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<sst xmlns="http://schemas.openxmlformats.org/spreadsheetml/2006/main" count="17" uniqueCount="17">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</sst>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21" sqref="F21:F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282470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46136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6757942</v>
      </c>
      <c r="C6" s="13">
        <v>703</v>
      </c>
      <c r="E6" s="13">
        <v>703</v>
      </c>
    </row>
    <row r="7" spans="1:6">
      <c r="A7" s="13">
        <v>6757946</v>
      </c>
      <c r="C7" s="13">
        <v>703</v>
      </c>
      <c r="E7" s="13">
        <v>703</v>
      </c>
    </row>
    <row r="8" spans="1:6">
      <c r="A8" s="13">
        <v>6757948</v>
      </c>
      <c r="C8" s="13">
        <v>740.11</v>
      </c>
      <c r="E8" s="13">
        <v>740.11</v>
      </c>
    </row>
    <row r="9" spans="1:6">
      <c r="A9" s="13">
        <v>6757952</v>
      </c>
      <c r="C9" s="14">
        <v>3137.05</v>
      </c>
      <c r="E9" s="14">
        <v>3137.05</v>
      </c>
    </row>
    <row r="10" spans="1:6">
      <c r="A10" s="13">
        <v>6757953</v>
      </c>
      <c r="C10" s="14">
        <v>4872.4399999999996</v>
      </c>
      <c r="E10" s="14">
        <v>4872.4399999999996</v>
      </c>
    </row>
    <row r="11" spans="1:6">
      <c r="A11" s="13">
        <v>6757954</v>
      </c>
      <c r="C11" s="14">
        <v>2462.65</v>
      </c>
      <c r="E11" s="14">
        <v>2462.65</v>
      </c>
    </row>
    <row r="12" spans="1:6">
      <c r="A12" s="13">
        <v>6757955</v>
      </c>
      <c r="C12" s="14">
        <v>3996.77</v>
      </c>
      <c r="E12" s="14">
        <v>3996.77</v>
      </c>
    </row>
    <row r="13" spans="1:6">
      <c r="A13" s="13">
        <v>6757956</v>
      </c>
      <c r="C13" s="14">
        <v>1002.49</v>
      </c>
      <c r="E13" s="14">
        <v>1002.49</v>
      </c>
    </row>
    <row r="14" spans="1:6">
      <c r="A14" s="13">
        <v>6757957</v>
      </c>
      <c r="C14" s="14">
        <v>1645.6</v>
      </c>
      <c r="E14" s="14">
        <v>1645.6</v>
      </c>
    </row>
    <row r="15" spans="1:6">
      <c r="A15" s="13">
        <v>6757958</v>
      </c>
      <c r="C15" s="13">
        <v>695.29</v>
      </c>
      <c r="E15" s="13">
        <v>695.29</v>
      </c>
    </row>
    <row r="16" spans="1:6">
      <c r="A16" s="13">
        <v>6757959</v>
      </c>
      <c r="C16" s="14">
        <v>1912.07</v>
      </c>
      <c r="E16" s="14">
        <v>1912.07</v>
      </c>
    </row>
    <row r="17" spans="1:5">
      <c r="A17" s="13">
        <v>6757960</v>
      </c>
      <c r="C17" s="14">
        <v>1117.9100000000001</v>
      </c>
      <c r="E17" s="14">
        <v>1117.9100000000001</v>
      </c>
    </row>
    <row r="18" spans="1:5">
      <c r="A18" s="13">
        <v>6757961</v>
      </c>
      <c r="C18" s="14">
        <v>1809.94</v>
      </c>
      <c r="E18" s="14">
        <v>1809.94</v>
      </c>
    </row>
    <row r="19" spans="1:5">
      <c r="A19" s="13">
        <v>6757962</v>
      </c>
      <c r="C19" s="13">
        <v>735.16</v>
      </c>
      <c r="E19" s="13">
        <v>735.16</v>
      </c>
    </row>
    <row r="20" spans="1:5">
      <c r="A20" s="13">
        <v>6757963</v>
      </c>
      <c r="C20" s="14">
        <v>1206.78</v>
      </c>
      <c r="E20" s="14">
        <v>1206.78</v>
      </c>
    </row>
    <row r="21" spans="1:5">
      <c r="A21" s="13">
        <v>6757964</v>
      </c>
      <c r="C21" s="14">
        <v>1240.3800000000001</v>
      </c>
      <c r="E21" s="14">
        <v>1240.3800000000001</v>
      </c>
    </row>
    <row r="22" spans="1:5">
      <c r="A22" s="13">
        <v>6757965</v>
      </c>
      <c r="C22" s="14">
        <v>4773.6099999999997</v>
      </c>
      <c r="E22" s="14">
        <v>4773.6099999999997</v>
      </c>
    </row>
    <row r="23" spans="1:5">
      <c r="A23" s="13">
        <v>6757966</v>
      </c>
      <c r="C23" s="14">
        <v>1082.18</v>
      </c>
      <c r="E23" s="14">
        <v>1082.18</v>
      </c>
    </row>
    <row r="24" spans="1:5">
      <c r="A24" s="13">
        <v>6757967</v>
      </c>
      <c r="C24" s="14">
        <v>1776.41</v>
      </c>
      <c r="E24" s="14">
        <v>1776.41</v>
      </c>
    </row>
    <row r="25" spans="1:5">
      <c r="A25" s="13">
        <v>6757968</v>
      </c>
      <c r="C25" s="13">
        <v>748.59</v>
      </c>
      <c r="E25" s="13">
        <v>748.59</v>
      </c>
    </row>
    <row r="26" spans="1:5">
      <c r="A26" s="13">
        <v>6757969</v>
      </c>
      <c r="C26" s="14">
        <v>1162.7</v>
      </c>
      <c r="E26" s="14">
        <v>1162.7</v>
      </c>
    </row>
    <row r="27" spans="1:5">
      <c r="A27" s="13">
        <v>6757970</v>
      </c>
      <c r="C27" s="13">
        <v>748.59</v>
      </c>
      <c r="E27" s="13">
        <v>748.59</v>
      </c>
    </row>
    <row r="28" spans="1:5">
      <c r="A28" s="13">
        <v>6757971</v>
      </c>
      <c r="C28" s="14">
        <v>1162.7</v>
      </c>
      <c r="E28" s="14">
        <v>1162.7</v>
      </c>
    </row>
    <row r="29" spans="1:5">
      <c r="A29" s="13">
        <v>6757972</v>
      </c>
      <c r="C29" s="13">
        <v>680.21</v>
      </c>
      <c r="E29" s="13">
        <v>680.21</v>
      </c>
    </row>
    <row r="30" spans="1:5">
      <c r="A30" s="13">
        <v>6757973</v>
      </c>
      <c r="C30" s="14">
        <v>1056.49</v>
      </c>
      <c r="E30" s="14">
        <v>1056.49</v>
      </c>
    </row>
    <row r="31" spans="1:5">
      <c r="A31" s="13">
        <v>6757980</v>
      </c>
      <c r="C31" s="13">
        <v>620.54999999999995</v>
      </c>
      <c r="E31" s="13">
        <v>620.54999999999995</v>
      </c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2026-04-28T01:58:23Z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