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<sst xmlns="http://schemas.openxmlformats.org/spreadsheetml/2006/main" count="25" uniqueCount="25">
  <si>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</si>
  <si>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</si>
  <si>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</si>
  <si>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</si>
  <si>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</si>
  <si>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</si>
  <si>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</si>
  <si>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</si>
  <si>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</si>
  <si>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</si>
  <si>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</si>
  <si>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</si>
  <si>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</si>
  <si>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</si>
  <si>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NORDSTRACKDS</t>
  </si>
  <si>
    <t>S76381719</t>
  </si>
  <si>
    <t>S76385733</t>
  </si>
  <si>
    <t>S76388231</t>
  </si>
  <si>
    <t>S76389037</t>
  </si>
  <si>
    <t>S76394019</t>
  </si>
  <si>
    <t>S76395750</t>
  </si>
  <si>
    <t>S76396601</t>
  </si>
  <si>
    <t>S76400155</t>
  </si>
  <si>
    <t>S76404668</t>
  </si>
  <si>
    <t>S76410080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</si>
</sst>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19" sqref="B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50423474</v>
      </c>
      <c r="C3" s="1"/>
      <c r="D3" s="1"/>
      <c r="E3" s="1"/>
      <c r="F3" s="5"/>
    </row>
    <row r="4" spans="1:6">
      <c r="A4" s="7" t="s">
        <v>2</v>
      </c>
      <c r="B4" s="18">
        <v>46136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17">
        <v>34.729999999999997</v>
      </c>
      <c r="F7" s="17">
        <v>34.729999999999997</v>
      </c>
    </row>
    <row r="8" spans="1:6">
      <c r="A8" s="8" t="s">
        <v>16</v>
      </c>
      <c r="D8" s="17">
        <v>37.799999999999997</v>
      </c>
      <c r="F8" s="17">
        <v>37.799999999999997</v>
      </c>
    </row>
    <row r="9" spans="1:6">
      <c r="A9" s="8" t="s">
        <v>17</v>
      </c>
      <c r="D9" s="17">
        <v>34.729999999999997</v>
      </c>
      <c r="F9" s="17">
        <v>34.729999999999997</v>
      </c>
    </row>
    <row r="10" spans="1:6">
      <c r="A10" s="8" t="s">
        <v>18</v>
      </c>
      <c r="D10" s="17">
        <v>89.25</v>
      </c>
      <c r="F10" s="17">
        <v>89.25</v>
      </c>
    </row>
    <row r="11" spans="1:6">
      <c r="A11" s="8" t="s">
        <v>19</v>
      </c>
      <c r="D11" s="17">
        <v>29.11</v>
      </c>
      <c r="F11" s="17">
        <v>29.11</v>
      </c>
    </row>
    <row r="12" spans="1:6">
      <c r="A12" s="8" t="s">
        <v>20</v>
      </c>
      <c r="D12" s="17">
        <v>34.729999999999997</v>
      </c>
      <c r="F12" s="17">
        <v>34.729999999999997</v>
      </c>
    </row>
    <row r="13" spans="1:6">
      <c r="A13" s="8" t="s">
        <v>21</v>
      </c>
      <c r="D13" s="17">
        <v>34.729999999999997</v>
      </c>
      <c r="F13" s="17">
        <v>34.729999999999997</v>
      </c>
    </row>
    <row r="14" spans="1:6">
      <c r="A14" s="8" t="s">
        <v>22</v>
      </c>
      <c r="D14" s="17">
        <v>34.729999999999997</v>
      </c>
      <c r="F14" s="17">
        <v>34.729999999999997</v>
      </c>
    </row>
    <row r="15" spans="1:6">
      <c r="A15" s="8" t="s">
        <v>23</v>
      </c>
      <c r="D15" s="17">
        <v>34.729999999999997</v>
      </c>
      <c r="F15" s="17">
        <v>34.729999999999997</v>
      </c>
    </row>
    <row r="16" spans="1:6">
      <c r="A16" s="8" t="s">
        <v>24</v>
      </c>
      <c r="D16" s="17">
        <v>34.729999999999997</v>
      </c>
      <c r="F16" s="17">
        <v>34.729999999999997</v>
      </c>
    </row>
    <row r="17" spans="1:13">
      <c r="A17" s="8"/>
    </row>
    <row r="18" spans="1:13">
      <c r="A18" s="8"/>
    </row>
    <row r="19" spans="1:13">
      <c r="A19" s="8"/>
    </row>
    <row r="20" spans="1:13">
      <c r="A20" s="8"/>
    </row>
    <row r="21" spans="1:13">
      <c r="A21" s="8"/>
    </row>
    <row r="22" spans="1:13">
      <c r="A22" s="8"/>
    </row>
    <row r="23" spans="1:13">
      <c r="A23" s="8"/>
    </row>
    <row r="24" spans="1:13">
      <c r="A24" s="8"/>
    </row>
    <row r="25" spans="1:13">
      <c r="A25" s="8"/>
    </row>
    <row r="26" spans="1:13">
      <c r="A26" s="8"/>
    </row>
    <row r="27" spans="1:13">
      <c r="A27" s="8"/>
      <c r="M27" s="10"/>
    </row>
    <row r="28" spans="1:13">
      <c r="A28" s="8"/>
    </row>
    <row r="29" spans="1:13">
      <c r="A29" s="8"/>
    </row>
    <row r="30" spans="1:13">
      <c r="A30" s="8"/>
    </row>
    <row r="31" spans="1:13">
      <c r="A31" s="8"/>
    </row>
    <row r="32" spans="1:13">
      <c r="A32" s="8"/>
    </row>
    <row r="33" spans="1:7">
      <c r="A33" s="8"/>
      <c r="G33" s="8"/>
    </row>
    <row r="34" spans="1:7">
      <c r="A34" s="8"/>
      <c r="G34" s="8"/>
    </row>
    <row r="35" spans="1:7">
      <c r="A35" s="8"/>
      <c r="D35" s="17"/>
      <c r="F35" s="17"/>
      <c r="G35" s="8"/>
    </row>
    <row r="36" spans="1:7">
      <c r="A36" s="8"/>
      <c r="D36" s="17"/>
      <c r="F36" s="17"/>
      <c r="G36" s="8"/>
    </row>
    <row r="37" spans="1:7">
      <c r="A37" s="8"/>
      <c r="F37" s="17"/>
      <c r="G37" s="8"/>
    </row>
    <row r="38" spans="1:7">
      <c r="A38" s="8"/>
      <c r="G38" s="8"/>
    </row>
    <row r="39" spans="1:7">
      <c r="A39" s="8"/>
      <c r="E39" s="15"/>
      <c r="G39" s="8"/>
    </row>
    <row r="40" spans="1:7">
      <c r="A40" s="8"/>
      <c r="D40" s="17"/>
      <c r="E40" s="15"/>
      <c r="F40" s="17"/>
      <c r="G40" s="8"/>
    </row>
    <row r="41" spans="1:7">
      <c r="A41" s="8"/>
      <c r="D41" s="17"/>
      <c r="E41" s="15"/>
      <c r="F41" s="17"/>
      <c r="G41" s="8"/>
    </row>
    <row r="42" spans="1:7">
      <c r="A42" s="8"/>
      <c r="D42" s="17"/>
      <c r="E42" s="15"/>
      <c r="F42" s="17"/>
      <c r="G42" s="8"/>
    </row>
    <row r="43" spans="1:7">
      <c r="A43" s="8"/>
      <c r="D43" s="17"/>
      <c r="E43" s="15"/>
      <c r="F43" s="17"/>
      <c r="G43" s="8"/>
    </row>
    <row r="44" spans="1:7">
      <c r="A44" s="8"/>
      <c r="D44" s="17"/>
      <c r="E44" s="15"/>
      <c r="F44" s="17"/>
      <c r="G44" s="8"/>
    </row>
    <row r="45" spans="1:7">
      <c r="A45" s="8"/>
      <c r="D45" s="17"/>
      <c r="E45" s="15"/>
      <c r="F45" s="17"/>
      <c r="G45" s="8"/>
    </row>
    <row r="46" spans="1:7">
      <c r="A46" s="8"/>
      <c r="B46" s="15"/>
      <c r="D46" s="17"/>
      <c r="E46" s="15"/>
      <c r="F46" s="17"/>
      <c r="G46" s="8"/>
    </row>
    <row r="47" spans="1:7">
      <c r="A47" s="8"/>
      <c r="B47" s="15"/>
      <c r="D47" s="17"/>
      <c r="E47" s="15"/>
      <c r="F47" s="17"/>
      <c r="G47" s="8"/>
    </row>
    <row r="48" spans="1:7">
      <c r="A48" s="8"/>
      <c r="B48" s="15"/>
      <c r="D48" s="17"/>
      <c r="E48" s="15"/>
      <c r="F48" s="17"/>
      <c r="G48" s="8"/>
    </row>
    <row r="49" spans="1:7">
      <c r="A49" s="8"/>
      <c r="B49" s="15"/>
      <c r="D49" s="17"/>
      <c r="E49" s="15"/>
      <c r="F49" s="17"/>
      <c r="G49" s="8"/>
    </row>
    <row r="50" spans="1:7">
      <c r="A50" s="8"/>
      <c r="B50" s="15"/>
      <c r="D50" s="17"/>
      <c r="E50" s="15"/>
      <c r="F50" s="17"/>
      <c r="G50" s="8"/>
    </row>
    <row r="51" spans="1:7">
      <c r="A51" s="8"/>
      <c r="B51" s="15"/>
      <c r="D51" s="17"/>
      <c r="E51" s="15"/>
      <c r="F51" s="17"/>
      <c r="G51" s="8"/>
    </row>
    <row r="52" spans="1:7">
      <c r="A52" s="8"/>
      <c r="B52" s="15"/>
      <c r="D52" s="17"/>
      <c r="E52" s="15"/>
      <c r="F52" s="17"/>
      <c r="G52" s="8"/>
    </row>
    <row r="53" spans="1:7">
      <c r="A53" s="8"/>
      <c r="B53" s="15"/>
      <c r="D53" s="17"/>
      <c r="E53" s="15"/>
      <c r="F53" s="17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2026-04-27T01:20:56Z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