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<sst xmlns="http://schemas.openxmlformats.org/spreadsheetml/2006/main" count="63" uniqueCount="63">
  <si>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</si>
  <si>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</si>
  <si>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</si>
  <si>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</si>
  <si>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</si>
  <si>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</si>
  <si>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</si>
  <si>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</si>
  <si>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</si>
  <si>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</si>
  <si>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</si>
  <si>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</si>
  <si>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</si>
  <si>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</si>
  <si>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</si>
  <si>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001 00056749712026</t>
  </si>
  <si>
    <t>S76321443</t>
  </si>
  <si>
    <t>S76321524</t>
  </si>
  <si>
    <t>S76321538</t>
  </si>
  <si>
    <t>S76321539</t>
  </si>
  <si>
    <t>S76321729</t>
  </si>
  <si>
    <t>S76321802</t>
  </si>
  <si>
    <t>S76321932</t>
  </si>
  <si>
    <t>S76321933</t>
  </si>
  <si>
    <t>S76322159</t>
  </si>
  <si>
    <t>S76322168</t>
  </si>
  <si>
    <t>S76322169</t>
  </si>
  <si>
    <t>S76322337</t>
  </si>
  <si>
    <t>S76322338</t>
  </si>
  <si>
    <t>S76322580</t>
  </si>
  <si>
    <t>S76322600</t>
  </si>
  <si>
    <t>S76322716</t>
  </si>
  <si>
    <t>S76322720</t>
  </si>
  <si>
    <t>S76322722</t>
  </si>
  <si>
    <t>S76322812</t>
  </si>
  <si>
    <t>S76322814</t>
  </si>
  <si>
    <t>S76322822</t>
  </si>
  <si>
    <t>S76322951</t>
  </si>
  <si>
    <t>S76323085</t>
  </si>
  <si>
    <t>S76323092</t>
  </si>
  <si>
    <t>S76323344</t>
  </si>
  <si>
    <t>S76323448</t>
  </si>
  <si>
    <t>S76323505</t>
  </si>
  <si>
    <t>S76323506</t>
  </si>
  <si>
    <t>S76323581</t>
  </si>
  <si>
    <t>S76323584</t>
  </si>
  <si>
    <t>S76323608</t>
  </si>
  <si>
    <t>S76323610</t>
  </si>
  <si>
    <t>S76323655</t>
  </si>
  <si>
    <t>S76323716</t>
  </si>
  <si>
    <t>S76323717</t>
  </si>
  <si>
    <t>S76323718</t>
  </si>
  <si>
    <t>S76323820</t>
  </si>
  <si>
    <t>S76324219</t>
  </si>
  <si>
    <t>S76324649</t>
  </si>
  <si>
    <t>S76324654</t>
  </si>
  <si>
    <t>S76324655</t>
  </si>
  <si>
    <t>S76324771</t>
  </si>
  <si>
    <t>S76324884</t>
  </si>
  <si>
    <t>S76324982</t>
  </si>
  <si>
    <t>S76324986</t>
  </si>
  <si>
    <t>S76325113</t>
  </si>
  <si>
    <t>S76325456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</si>
</sst>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H19" sqref="H1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46134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21.15</v>
      </c>
      <c r="F7" s="30">
        <v>21.15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44.1</v>
      </c>
      <c r="F9" s="30">
        <v>44.1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88.2</v>
      </c>
      <c r="F20" s="30">
        <v>88.2</v>
      </c>
    </row>
    <row r="21" spans="1:7" ht="15.75">
      <c r="A21" s="26" t="s">
        <v>30</v>
      </c>
      <c r="B21" s="11"/>
      <c r="C21" s="5"/>
      <c r="D21" s="13">
        <v>29.44</v>
      </c>
      <c r="F21" s="30">
        <v>29.44</v>
      </c>
    </row>
    <row r="22" spans="1:7" ht="15.75">
      <c r="A22" s="26" t="s">
        <v>31</v>
      </c>
      <c r="D22" s="13">
        <v>88.2</v>
      </c>
      <c r="F22" s="30">
        <v>88.2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21.08</v>
      </c>
      <c r="F25" s="30">
        <v>21.08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37.89</v>
      </c>
      <c r="F27" s="30">
        <v>37.89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29.44</v>
      </c>
      <c r="F30" s="28">
        <v>29.44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29.44</v>
      </c>
      <c r="F34" s="28">
        <v>29.44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42.29</v>
      </c>
      <c r="F37" s="28">
        <v>42.29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29.44</v>
      </c>
      <c r="F41" s="28">
        <v>29.44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88.2</v>
      </c>
      <c r="F44" s="28">
        <v>88.2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88.2</v>
      </c>
      <c r="F52" s="28">
        <v>88.2</v>
      </c>
    </row>
    <row r="53" spans="1:7">
      <c r="A53" s="12" t="s">
        <v>62</v>
      </c>
      <c r="D53" s="12">
        <v>21.15</v>
      </c>
      <c r="F53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2026-04-27T05:13:51Z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