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<sst xmlns="http://schemas.openxmlformats.org/spreadsheetml/2006/main" count="15" uniqueCount="15">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</sst>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53988</v>
      </c>
      <c r="C3" s="6"/>
      <c r="D3" s="6"/>
      <c r="E3" s="6"/>
      <c r="F3" s="8"/>
    </row>
    <row r="4" spans="1:7" ht="15" customHeight="1">
      <c r="A4" s="1" t="s">
        <v>2</v>
      </c>
      <c r="B4" s="24">
        <v>46136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56347040</v>
      </c>
      <c r="D7">
        <v>721.41</v>
      </c>
      <c r="E7"/>
      <c r="F7">
        <v>721.41</v>
      </c>
      <c r="G7"/>
    </row>
    <row r="8" spans="1:7" ht="15" customHeight="1">
      <c r="A8">
        <v>56340815</v>
      </c>
      <c r="D8">
        <v>17.04</v>
      </c>
      <c r="E8"/>
      <c r="F8">
        <v>17.04</v>
      </c>
      <c r="G8"/>
    </row>
    <row r="9" spans="1:7" ht="15" customHeight="1">
      <c r="A9">
        <v>56341260</v>
      </c>
      <c r="D9">
        <v>64.66</v>
      </c>
      <c r="F9">
        <v>64.66</v>
      </c>
    </row>
    <row r="10" spans="1:7" ht="15" customHeight="1">
      <c r="A10">
        <v>56344343</v>
      </c>
      <c r="D10">
        <v>479.93</v>
      </c>
      <c r="F10">
        <v>479.93</v>
      </c>
    </row>
    <row r="11" spans="1:7" ht="15" customHeight="1">
      <c r="A11">
        <v>56344346</v>
      </c>
      <c r="D11">
        <v>351.95</v>
      </c>
      <c r="F11">
        <v>351.95</v>
      </c>
    </row>
    <row r="12" spans="1:7" ht="15" customHeight="1">
      <c r="A12">
        <v>56345854</v>
      </c>
      <c r="D12">
        <v>83.4</v>
      </c>
      <c r="F12">
        <v>83.4</v>
      </c>
    </row>
    <row r="13" spans="1:7" ht="15" customHeight="1">
      <c r="A13">
        <v>56347067</v>
      </c>
      <c r="D13">
        <v>127.81</v>
      </c>
      <c r="F13">
        <v>127.81</v>
      </c>
    </row>
    <row r="14" spans="1:7" ht="15" customHeight="1">
      <c r="A14">
        <v>56347486</v>
      </c>
      <c r="D14">
        <v>185.9</v>
      </c>
      <c r="F14">
        <v>185.9</v>
      </c>
    </row>
    <row r="15" spans="1:7" ht="15" customHeight="1">
      <c r="A15">
        <v>56344345</v>
      </c>
      <c r="D15">
        <v>625.89</v>
      </c>
      <c r="F15">
        <v>625.89</v>
      </c>
    </row>
    <row r="16" spans="1:7" ht="15" customHeight="1">
      <c r="A16">
        <v>56344347</v>
      </c>
      <c r="D16">
        <v>1279.83</v>
      </c>
      <c r="F16">
        <v>1279.83</v>
      </c>
    </row>
    <row r="17" spans="1:13" ht="15" customHeight="1">
      <c r="A17">
        <v>56344344</v>
      </c>
      <c r="D17">
        <v>202.08</v>
      </c>
      <c r="F17">
        <v>202.08</v>
      </c>
    </row>
    <row r="18" spans="1:13" ht="15" customHeight="1">
      <c r="A18">
        <v>56351765</v>
      </c>
      <c r="D18">
        <v>77.260000000000005</v>
      </c>
      <c r="F18">
        <v>77.260000000000005</v>
      </c>
    </row>
    <row r="19" spans="1:13" ht="15" customHeight="1">
      <c r="A19">
        <v>56348357</v>
      </c>
      <c r="D19">
        <v>213.31</v>
      </c>
      <c r="F19">
        <v>213.31</v>
      </c>
    </row>
    <row r="20" spans="1:13" ht="15" customHeight="1">
      <c r="A20">
        <v>56350091</v>
      </c>
      <c r="D20">
        <v>73.48</v>
      </c>
      <c r="F20">
        <v>73.48</v>
      </c>
      <c r="M20" s="20"/>
    </row>
    <row r="21" spans="1:13" ht="15" customHeight="1">
      <c r="A21">
        <v>56350511</v>
      </c>
      <c r="D21">
        <v>245.3</v>
      </c>
      <c r="F21">
        <v>245.3</v>
      </c>
    </row>
    <row r="22" spans="1:13" ht="15" customHeight="1">
      <c r="A22">
        <v>56351692</v>
      </c>
      <c r="D22">
        <v>89.23</v>
      </c>
      <c r="F22">
        <v>89.23</v>
      </c>
    </row>
    <row r="23" spans="1:13" ht="15" customHeight="1">
      <c r="A23">
        <v>56351706</v>
      </c>
      <c r="D23">
        <v>191.97</v>
      </c>
      <c r="F23">
        <v>191.97</v>
      </c>
    </row>
    <row r="24" spans="1:13" ht="15" customHeight="1">
      <c r="A24">
        <v>56351711</v>
      </c>
      <c r="D24">
        <v>115.2</v>
      </c>
      <c r="F24">
        <v>115.2</v>
      </c>
    </row>
    <row r="25" spans="1:13" ht="15" customHeight="1">
      <c r="A25">
        <v>56351755</v>
      </c>
      <c r="D25">
        <v>140.5</v>
      </c>
      <c r="F25">
        <v>140.5</v>
      </c>
    </row>
    <row r="26" spans="1:13" ht="15" customHeight="1">
      <c r="A26">
        <v>56352460</v>
      </c>
      <c r="D26">
        <v>127.99</v>
      </c>
      <c r="F26">
        <v>127.99</v>
      </c>
    </row>
    <row r="27" spans="1:13" ht="15" customHeight="1">
      <c r="A27">
        <v>56352692</v>
      </c>
      <c r="D27">
        <v>127.81</v>
      </c>
      <c r="F27">
        <v>127.81</v>
      </c>
    </row>
    <row r="28" spans="1:13" ht="15" customHeight="1">
      <c r="A28">
        <v>56352703</v>
      </c>
      <c r="D28">
        <v>127.99</v>
      </c>
      <c r="F28">
        <v>127.99</v>
      </c>
    </row>
    <row r="29" spans="1:13" ht="15" customHeight="1">
      <c r="A29">
        <v>56352742</v>
      </c>
      <c r="D29">
        <v>268.77</v>
      </c>
      <c r="F29">
        <v>268.77</v>
      </c>
    </row>
    <row r="30" spans="1:13" ht="15" customHeight="1">
      <c r="A30">
        <v>56348150</v>
      </c>
      <c r="D30">
        <v>95.96</v>
      </c>
      <c r="F30">
        <v>95.96</v>
      </c>
    </row>
    <row r="31" spans="1:13" ht="15" customHeight="1">
      <c r="A31">
        <v>56348151</v>
      </c>
      <c r="D31">
        <v>250.35</v>
      </c>
      <c r="F31">
        <v>250.35</v>
      </c>
    </row>
    <row r="32" spans="1:13" ht="15" customHeight="1">
      <c r="A32">
        <v>56348395</v>
      </c>
      <c r="D32">
        <v>193.91</v>
      </c>
      <c r="F32">
        <v>193.91</v>
      </c>
    </row>
    <row r="33" spans="1:6" ht="15" customHeight="1">
      <c r="A33">
        <v>56351707</v>
      </c>
      <c r="D33">
        <v>104.68</v>
      </c>
      <c r="F33">
        <v>104.68</v>
      </c>
    </row>
    <row r="34" spans="1:6" ht="15" customHeight="1">
      <c r="A34">
        <v>56351785</v>
      </c>
      <c r="D34">
        <v>545.59</v>
      </c>
      <c r="F34">
        <v>545.59</v>
      </c>
    </row>
    <row r="35" spans="1:6" ht="15" customHeight="1">
      <c r="A35">
        <v>56352459</v>
      </c>
      <c r="D35">
        <v>140.94</v>
      </c>
      <c r="F35">
        <v>140.94</v>
      </c>
    </row>
    <row r="36" spans="1:6" ht="15" customHeight="1">
      <c r="A36">
        <v>56348153</v>
      </c>
      <c r="D36">
        <v>111.35</v>
      </c>
      <c r="F36">
        <v>111.35</v>
      </c>
    </row>
    <row r="37" spans="1:6" ht="15" customHeight="1">
      <c r="A37">
        <v>56350067</v>
      </c>
      <c r="D37">
        <v>127.81</v>
      </c>
      <c r="F37">
        <v>127.81</v>
      </c>
    </row>
    <row r="38" spans="1:6" ht="15" customHeight="1">
      <c r="A38">
        <v>56350109</v>
      </c>
      <c r="D38">
        <v>56.13</v>
      </c>
      <c r="F38">
        <v>56.13</v>
      </c>
    </row>
    <row r="39" spans="1:6" ht="15" customHeight="1">
      <c r="A39">
        <v>56350509</v>
      </c>
      <c r="D39">
        <v>136.30000000000001</v>
      </c>
      <c r="F39">
        <v>136.30000000000001</v>
      </c>
    </row>
    <row r="40" spans="1:6" ht="15" customHeight="1">
      <c r="A40">
        <v>56351693</v>
      </c>
      <c r="D40">
        <v>212.45</v>
      </c>
      <c r="F40">
        <v>212.45</v>
      </c>
    </row>
    <row r="41" spans="1:6" ht="15" customHeight="1">
      <c r="A41">
        <v>56351710</v>
      </c>
      <c r="D41">
        <v>383.94</v>
      </c>
      <c r="F41">
        <v>383.94</v>
      </c>
    </row>
    <row r="42" spans="1:6" ht="15" customHeight="1">
      <c r="A42">
        <v>56351763</v>
      </c>
      <c r="D42">
        <v>78.92</v>
      </c>
      <c r="F42">
        <v>78.92</v>
      </c>
    </row>
    <row r="43" spans="1:6" ht="15" customHeight="1">
      <c r="A43">
        <v>56351764</v>
      </c>
      <c r="D43">
        <v>154.52000000000001</v>
      </c>
      <c r="F43">
        <v>154.52000000000001</v>
      </c>
    </row>
    <row r="44" spans="1:6" ht="15" customHeight="1">
      <c r="A44">
        <v>56351784</v>
      </c>
      <c r="D44">
        <v>363.73</v>
      </c>
      <c r="F44">
        <v>363.73</v>
      </c>
    </row>
    <row r="45" spans="1:6" ht="15" customHeight="1">
      <c r="A45">
        <v>56352083</v>
      </c>
      <c r="D45">
        <v>108.26</v>
      </c>
      <c r="F45">
        <v>108.26</v>
      </c>
    </row>
    <row r="46" spans="1:6" ht="15" customHeight="1">
      <c r="A46">
        <v>56352390</v>
      </c>
      <c r="D46">
        <v>92.14</v>
      </c>
      <c r="F46">
        <v>92.14</v>
      </c>
    </row>
    <row r="47" spans="1:6" ht="15" customHeight="1">
      <c r="A47">
        <v>56348380</v>
      </c>
      <c r="D47">
        <v>46.8</v>
      </c>
      <c r="F47">
        <v>46.8</v>
      </c>
    </row>
    <row r="48" spans="1:6" ht="15" customHeight="1">
      <c r="A48">
        <v>56352689</v>
      </c>
      <c r="D48">
        <v>106.05</v>
      </c>
      <c r="F48">
        <v>106.05</v>
      </c>
    </row>
    <row r="49" spans="1:6" ht="15" customHeight="1">
      <c r="A49">
        <v>56352700</v>
      </c>
      <c r="D49">
        <v>140.94</v>
      </c>
      <c r="F49">
        <v>140.94</v>
      </c>
    </row>
    <row r="50" spans="1:6" ht="15" customHeight="1">
      <c r="A50">
        <v>56352702</v>
      </c>
      <c r="D50">
        <v>240.47</v>
      </c>
      <c r="F50">
        <v>240.47</v>
      </c>
    </row>
    <row r="51" spans="1:6" ht="15" customHeight="1">
      <c r="A51">
        <v>56352716</v>
      </c>
      <c r="D51">
        <v>127.99</v>
      </c>
      <c r="F51">
        <v>127.99</v>
      </c>
    </row>
    <row r="52" spans="1:6" ht="15" customHeight="1">
      <c r="A52">
        <v>56352735</v>
      </c>
      <c r="D52">
        <v>362.62</v>
      </c>
      <c r="F52">
        <v>362.62</v>
      </c>
    </row>
    <row r="53" spans="1:6" ht="15" customHeight="1">
      <c r="A53">
        <v>56352736</v>
      </c>
      <c r="D53">
        <v>404.16</v>
      </c>
      <c r="F53">
        <v>404.16</v>
      </c>
    </row>
    <row r="54" spans="1:6" ht="15" customHeight="1">
      <c r="A54">
        <v>56352743</v>
      </c>
      <c r="D54">
        <v>89.23</v>
      </c>
      <c r="F54">
        <v>89.23</v>
      </c>
    </row>
    <row r="55" spans="1:6" ht="15" customHeight="1">
      <c r="A55">
        <v>56352744</v>
      </c>
      <c r="D55">
        <v>383.94</v>
      </c>
      <c r="F55">
        <v>383.94</v>
      </c>
    </row>
    <row r="56" spans="1:6" ht="15" customHeight="1">
      <c r="A56">
        <v>56356100</v>
      </c>
      <c r="D56">
        <v>563.75</v>
      </c>
      <c r="F56">
        <v>563.75</v>
      </c>
    </row>
    <row r="57" spans="1:6" ht="15" customHeight="1">
      <c r="A57">
        <v>56356042</v>
      </c>
      <c r="D57">
        <v>83.4</v>
      </c>
      <c r="F57">
        <v>83.4</v>
      </c>
    </row>
    <row r="58" spans="1:6" ht="15" customHeight="1">
      <c r="A58">
        <v>56356891</v>
      </c>
      <c r="D58">
        <v>18.440000000000001</v>
      </c>
      <c r="F58">
        <v>18.440000000000001</v>
      </c>
    </row>
    <row r="59" spans="1:6" ht="15" customHeight="1">
      <c r="A59">
        <v>56357893</v>
      </c>
      <c r="D59">
        <v>146.71</v>
      </c>
      <c r="F59">
        <v>146.71</v>
      </c>
    </row>
    <row r="60" spans="1:6" ht="15" customHeight="1">
      <c r="A60">
        <v>56357895</v>
      </c>
      <c r="D60">
        <v>51.48</v>
      </c>
      <c r="F60">
        <v>51.48</v>
      </c>
    </row>
    <row r="61" spans="1:6" ht="15" customHeight="1">
      <c r="A61">
        <v>56357894</v>
      </c>
      <c r="D61">
        <v>127.99</v>
      </c>
      <c r="F61">
        <v>127.99</v>
      </c>
    </row>
    <row r="62" spans="1:6" ht="15" customHeight="1">
      <c r="A62">
        <v>56354681</v>
      </c>
      <c r="D62">
        <v>18.850000000000001</v>
      </c>
      <c r="F62">
        <v>18.850000000000001</v>
      </c>
    </row>
    <row r="63" spans="1:6" ht="15" customHeight="1">
      <c r="A63">
        <v>56355397</v>
      </c>
      <c r="D63">
        <v>67.19</v>
      </c>
      <c r="F63">
        <v>67.19</v>
      </c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