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<sst xmlns="http://schemas.openxmlformats.org/spreadsheetml/2006/main" count="17" uniqueCount="17">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</sst>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6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2435552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55905962</v>
      </c>
      <c r="B6" s="17"/>
      <c r="C6" s="14">
        <v>7363.8</v>
      </c>
      <c r="E6" s="14">
        <v>7363.8</v>
      </c>
    </row>
    <row r="7" spans="1:6">
      <c r="A7" s="13">
        <v>55950128</v>
      </c>
      <c r="B7" s="17"/>
      <c r="C7" s="14">
        <v>1690.24</v>
      </c>
      <c r="E7" s="14">
        <v>1690.24</v>
      </c>
    </row>
    <row r="8" spans="1:6">
      <c r="A8" s="13">
        <v>55950129</v>
      </c>
      <c r="B8" s="17"/>
      <c r="C8" s="14">
        <v>1654.4</v>
      </c>
      <c r="E8" s="14">
        <v>1654.4</v>
      </c>
    </row>
    <row r="9" spans="1:6">
      <c r="A9" s="13">
        <v>55950469</v>
      </c>
      <c r="B9" s="17"/>
      <c r="C9" s="14">
        <v>3224.44</v>
      </c>
      <c r="E9" s="14">
        <v>3224.44</v>
      </c>
    </row>
    <row r="10" spans="1:6">
      <c r="A10" s="13">
        <v>55948506</v>
      </c>
      <c r="B10" s="17"/>
      <c r="C10" s="14">
        <v>4586.3</v>
      </c>
      <c r="E10" s="14">
        <v>4586.3</v>
      </c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  <c r="C13" s="14"/>
      <c r="E13" s="14"/>
    </row>
    <row r="14" spans="1:6">
      <c r="A14" s="13"/>
    </row>
    <row r="15" spans="1:6">
      <c r="A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7"/>
      <c r="E19" s="17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