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<sst xmlns="http://schemas.openxmlformats.org/spreadsheetml/2006/main" count="15" uniqueCount="15">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</sst>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2000208493</v>
      </c>
      <c r="C3" s="1"/>
      <c r="D3" s="1"/>
      <c r="E3" s="1"/>
      <c r="F3" s="5"/>
    </row>
    <row r="4" spans="1:6">
      <c r="A4" s="7" t="s">
        <v>2</v>
      </c>
      <c r="B4" s="12">
        <v>46127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8637234271</v>
      </c>
      <c r="D7" s="8">
        <v>16.420000000000002</v>
      </c>
      <c r="E7" s="8"/>
      <c r="F7" s="8">
        <v>16.420000000000002</v>
      </c>
    </row>
    <row r="8" spans="1:6">
      <c r="B8" s="8">
        <v>8637081735</v>
      </c>
      <c r="D8" s="8">
        <v>90.68</v>
      </c>
      <c r="E8" s="8"/>
      <c r="F8" s="8">
        <v>90.68</v>
      </c>
    </row>
    <row r="9" spans="1:6">
      <c r="B9" s="8">
        <v>8637236674</v>
      </c>
      <c r="D9" s="8">
        <v>24.47</v>
      </c>
      <c r="E9" s="8"/>
      <c r="F9" s="8">
        <v>24.47</v>
      </c>
    </row>
    <row r="10" spans="1:6">
      <c r="B10" s="8">
        <v>8616843428</v>
      </c>
      <c r="D10" s="8">
        <v>18.46</v>
      </c>
      <c r="E10" s="8"/>
      <c r="F10" s="8">
        <v>18.46</v>
      </c>
    </row>
    <row r="11" spans="1:6">
      <c r="B11" s="8">
        <v>8627117458</v>
      </c>
      <c r="D11" s="8">
        <v>12.56</v>
      </c>
      <c r="E11" s="8"/>
      <c r="F11" s="8">
        <v>12.56</v>
      </c>
    </row>
    <row r="12" spans="1:6">
      <c r="B12" s="8">
        <v>8636866593</v>
      </c>
      <c r="D12" s="8">
        <v>81.92</v>
      </c>
      <c r="E12" s="8"/>
      <c r="F12" s="8">
        <v>81.92</v>
      </c>
    </row>
    <row r="13" spans="1:6">
      <c r="B13" s="8">
        <v>8596836315</v>
      </c>
      <c r="D13" s="8">
        <v>22.01</v>
      </c>
      <c r="E13" s="8"/>
      <c r="F13" s="8">
        <v>22.01</v>
      </c>
    </row>
    <row r="14" spans="1:6">
      <c r="B14" s="8">
        <v>8627197921</v>
      </c>
      <c r="D14" s="8">
        <v>43.27</v>
      </c>
      <c r="E14" s="8"/>
      <c r="F14" s="8">
        <v>43.27</v>
      </c>
    </row>
    <row r="15" spans="1:6">
      <c r="B15" s="8">
        <v>8637213148</v>
      </c>
      <c r="D15" s="8">
        <v>40.340000000000003</v>
      </c>
      <c r="E15" s="8"/>
      <c r="F15" s="8">
        <v>40.340000000000003</v>
      </c>
    </row>
    <row r="16" spans="1:6">
      <c r="B16" s="8">
        <v>8627332982</v>
      </c>
      <c r="D16" s="8">
        <v>7.45</v>
      </c>
      <c r="E16" s="8"/>
      <c r="F16" s="8">
        <v>7.45</v>
      </c>
    </row>
    <row r="17" spans="2:13">
      <c r="B17" s="8">
        <v>8596896380</v>
      </c>
      <c r="D17" s="8">
        <v>18.46</v>
      </c>
      <c r="E17" s="8"/>
      <c r="F17" s="8">
        <v>18.46</v>
      </c>
    </row>
    <row r="18" spans="2:13">
      <c r="B18" s="8">
        <v>8596947534</v>
      </c>
      <c r="D18" s="8">
        <v>41.65</v>
      </c>
      <c r="E18" s="8"/>
      <c r="F18" s="8">
        <v>41.65</v>
      </c>
    </row>
    <row r="19" spans="2:13">
      <c r="B19" s="8">
        <v>8637194509</v>
      </c>
      <c r="D19" s="8">
        <v>39.51</v>
      </c>
      <c r="E19" s="8"/>
      <c r="F19" s="8">
        <v>39.51</v>
      </c>
    </row>
    <row r="20" spans="2:13">
      <c r="B20" s="8">
        <v>8616911342</v>
      </c>
      <c r="D20" s="8">
        <v>30.48</v>
      </c>
      <c r="E20" s="8"/>
      <c r="F20" s="8">
        <v>30.48</v>
      </c>
    </row>
    <row r="21" spans="2:13">
      <c r="B21" s="8">
        <v>8616797080</v>
      </c>
      <c r="D21" s="8">
        <v>17.46</v>
      </c>
      <c r="E21" s="8"/>
      <c r="F21" s="8">
        <v>17.46</v>
      </c>
    </row>
    <row r="22" spans="2:13">
      <c r="B22" s="8">
        <v>8637044329</v>
      </c>
      <c r="D22" s="8">
        <v>48.31</v>
      </c>
      <c r="E22" s="8"/>
      <c r="F22" s="8">
        <v>48.31</v>
      </c>
    </row>
    <row r="23" spans="2:13">
      <c r="B23" s="8">
        <v>8627399441</v>
      </c>
      <c r="D23" s="8">
        <v>105.11</v>
      </c>
      <c r="E23" s="8"/>
      <c r="F23" s="8">
        <v>105.11</v>
      </c>
    </row>
    <row r="24" spans="2:13">
      <c r="B24" s="8">
        <v>8627206866</v>
      </c>
      <c r="D24" s="8">
        <v>52.21</v>
      </c>
      <c r="E24" s="8"/>
      <c r="F24" s="8">
        <v>52.21</v>
      </c>
    </row>
    <row r="25" spans="2:13">
      <c r="B25" s="8">
        <v>8627206337</v>
      </c>
      <c r="D25" s="8">
        <v>36.130000000000003</v>
      </c>
      <c r="E25" s="8"/>
      <c r="F25" s="8">
        <v>36.130000000000003</v>
      </c>
    </row>
    <row r="26" spans="2:13">
      <c r="B26" s="8">
        <v>8596777422</v>
      </c>
      <c r="D26" s="8">
        <v>31.73</v>
      </c>
      <c r="E26" s="8"/>
      <c r="F26" s="8">
        <v>31.73</v>
      </c>
      <c r="M26" s="9"/>
    </row>
    <row r="27" spans="2:13">
      <c r="B27" s="8">
        <v>8596932187</v>
      </c>
      <c r="D27" s="8">
        <v>18.59</v>
      </c>
      <c r="E27" s="8"/>
      <c r="F27" s="8">
        <v>18.59</v>
      </c>
    </row>
    <row r="28" spans="2:13">
      <c r="B28" s="8">
        <v>8616710244</v>
      </c>
      <c r="D28" s="8">
        <v>7.45</v>
      </c>
      <c r="E28" s="8"/>
      <c r="F28" s="8">
        <v>7.45</v>
      </c>
      <c r="G28" s="8"/>
    </row>
    <row r="29" spans="2:13">
      <c r="B29" s="8">
        <v>8616738784</v>
      </c>
      <c r="D29" s="8">
        <v>43.27</v>
      </c>
      <c r="E29" s="8"/>
      <c r="F29" s="8">
        <v>43.27</v>
      </c>
      <c r="G29" s="8"/>
    </row>
    <row r="30" spans="2:13">
      <c r="B30" s="8">
        <v>8637050237</v>
      </c>
      <c r="D30" s="8">
        <v>14.97</v>
      </c>
      <c r="E30" s="8"/>
      <c r="F30" s="8">
        <v>14.97</v>
      </c>
      <c r="G30" s="8"/>
    </row>
    <row r="31" spans="2:13">
      <c r="B31" s="8">
        <v>8627189411</v>
      </c>
      <c r="D31" s="8">
        <v>25.32</v>
      </c>
      <c r="E31" s="8"/>
      <c r="F31" s="8">
        <v>25.32</v>
      </c>
      <c r="G31" s="8"/>
    </row>
    <row r="32" spans="2:13">
      <c r="B32" s="8">
        <v>8636972021</v>
      </c>
      <c r="D32" s="8">
        <v>22.29</v>
      </c>
      <c r="E32" s="8"/>
      <c r="F32" s="8">
        <v>22.29</v>
      </c>
      <c r="G32" s="8"/>
    </row>
    <row r="33" spans="2:7">
      <c r="B33" s="8">
        <v>8616721212</v>
      </c>
      <c r="D33" s="8">
        <v>61.78</v>
      </c>
      <c r="E33" s="8"/>
      <c r="F33" s="8">
        <v>61.78</v>
      </c>
      <c r="G33" s="8"/>
    </row>
    <row r="34" spans="2:7">
      <c r="B34" s="8">
        <v>8627115734</v>
      </c>
      <c r="D34" s="8">
        <v>36.28</v>
      </c>
      <c r="E34" s="8"/>
      <c r="F34" s="8">
        <v>36.28</v>
      </c>
      <c r="G34" s="8"/>
    </row>
    <row r="35" spans="2:7">
      <c r="B35" s="8">
        <v>8637046001</v>
      </c>
      <c r="D35" s="8">
        <v>17.399999999999999</v>
      </c>
      <c r="E35" s="8"/>
      <c r="F35" s="8">
        <v>17.399999999999999</v>
      </c>
      <c r="G35" s="8"/>
    </row>
    <row r="36" spans="2:7">
      <c r="B36" s="8">
        <v>8616868999</v>
      </c>
      <c r="D36" s="8">
        <v>18.59</v>
      </c>
      <c r="E36" s="8"/>
      <c r="F36" s="8">
        <v>18.59</v>
      </c>
      <c r="G36" s="8"/>
    </row>
    <row r="37" spans="2:7">
      <c r="B37" s="8">
        <v>8636983830</v>
      </c>
      <c r="D37" s="8">
        <v>30.58</v>
      </c>
      <c r="E37" s="8"/>
      <c r="F37" s="8">
        <v>30.58</v>
      </c>
      <c r="G37" s="8"/>
    </row>
    <row r="38" spans="2:7">
      <c r="B38" s="8">
        <v>8616807355</v>
      </c>
      <c r="D38" s="8">
        <v>7.45</v>
      </c>
      <c r="E38" s="8"/>
      <c r="F38" s="8">
        <v>7.45</v>
      </c>
      <c r="G38" s="8"/>
    </row>
    <row r="39" spans="2:7">
      <c r="B39" s="8">
        <v>8596844620</v>
      </c>
      <c r="D39" s="8">
        <v>25.32</v>
      </c>
      <c r="E39" s="8"/>
      <c r="F39" s="8">
        <v>25.32</v>
      </c>
      <c r="G39" s="8"/>
    </row>
    <row r="40" spans="2:7">
      <c r="B40" s="8">
        <v>8616689588</v>
      </c>
      <c r="D40" s="8">
        <v>46.95</v>
      </c>
      <c r="E40" s="8"/>
      <c r="F40" s="8">
        <v>46.95</v>
      </c>
      <c r="G40" s="8"/>
    </row>
    <row r="41" spans="2:7">
      <c r="B41" s="8">
        <v>8627204432</v>
      </c>
      <c r="D41" s="8">
        <v>45.26</v>
      </c>
      <c r="E41" s="8"/>
      <c r="F41" s="8">
        <v>45.26</v>
      </c>
      <c r="G41" s="8"/>
    </row>
    <row r="42" spans="2:7">
      <c r="B42" s="8">
        <v>8636912570</v>
      </c>
      <c r="D42" s="8">
        <v>27.42</v>
      </c>
      <c r="E42" s="8"/>
      <c r="F42" s="8">
        <v>27.42</v>
      </c>
      <c r="G42" s="8"/>
    </row>
    <row r="43" spans="2:7">
      <c r="B43" s="8">
        <v>8616674681</v>
      </c>
      <c r="D43" s="8">
        <v>18.59</v>
      </c>
      <c r="E43" s="8"/>
      <c r="F43" s="8">
        <v>18.59</v>
      </c>
      <c r="G43" s="8"/>
    </row>
    <row r="44" spans="2:7">
      <c r="B44" s="8">
        <v>8596896903</v>
      </c>
      <c r="D44" s="8">
        <v>14.97</v>
      </c>
      <c r="E44" s="8"/>
      <c r="F44" s="8">
        <v>14.97</v>
      </c>
      <c r="G44" s="8"/>
    </row>
    <row r="45" spans="2:7">
      <c r="B45" s="8">
        <v>8637041021</v>
      </c>
      <c r="D45" s="8">
        <v>46.69</v>
      </c>
      <c r="E45" s="8"/>
      <c r="F45" s="8">
        <v>46.69</v>
      </c>
      <c r="G45" s="8"/>
    </row>
    <row r="46" spans="2:7">
      <c r="B46" s="8">
        <v>8627409526</v>
      </c>
      <c r="D46" s="8">
        <v>15.83</v>
      </c>
      <c r="E46" s="8"/>
      <c r="F46" s="8">
        <v>15.83</v>
      </c>
      <c r="G46" s="8"/>
    </row>
    <row r="47" spans="2:7">
      <c r="B47" s="8">
        <v>8627261295</v>
      </c>
      <c r="D47" s="8">
        <v>16.14</v>
      </c>
      <c r="E47" s="8"/>
      <c r="F47" s="8">
        <v>16.14</v>
      </c>
      <c r="G47" s="8"/>
    </row>
    <row r="48" spans="2:7">
      <c r="B48" s="8">
        <v>8637243226</v>
      </c>
      <c r="D48" s="8">
        <v>63.24</v>
      </c>
      <c r="E48" s="8"/>
      <c r="F48" s="8">
        <v>63.24</v>
      </c>
      <c r="G48" s="8"/>
    </row>
    <row r="49" spans="2:7">
      <c r="B49" s="8">
        <v>8627221360</v>
      </c>
      <c r="D49" s="8">
        <v>28.52</v>
      </c>
      <c r="E49" s="8"/>
      <c r="F49" s="8">
        <v>28.52</v>
      </c>
      <c r="G49" s="8"/>
    </row>
    <row r="50" spans="2:7">
      <c r="B50" s="8">
        <v>8637274128</v>
      </c>
      <c r="D50" s="8">
        <v>26.05</v>
      </c>
      <c r="E50" s="8"/>
      <c r="F50" s="8">
        <v>26.05</v>
      </c>
      <c r="G50" s="8"/>
    </row>
    <row r="51" spans="2:7">
      <c r="B51" s="8">
        <v>8627368884</v>
      </c>
      <c r="D51" s="8">
        <v>24.02</v>
      </c>
      <c r="E51" s="8"/>
      <c r="F51" s="8">
        <v>24.02</v>
      </c>
      <c r="G51" s="8"/>
    </row>
    <row r="52" spans="2:7">
      <c r="B52" s="8">
        <v>8616878455</v>
      </c>
      <c r="D52" s="8">
        <v>14.97</v>
      </c>
      <c r="E52" s="8"/>
      <c r="F52" s="8">
        <v>14.97</v>
      </c>
      <c r="G52" s="8"/>
    </row>
    <row r="53" spans="2:7">
      <c r="B53" s="8">
        <v>8596825155</v>
      </c>
      <c r="D53" s="8">
        <v>21.05</v>
      </c>
      <c r="E53" s="8"/>
      <c r="F53" s="8">
        <v>21.05</v>
      </c>
      <c r="G53" s="8"/>
    </row>
    <row r="54" spans="2:7">
      <c r="B54" s="8">
        <v>8596749837</v>
      </c>
      <c r="D54" s="8">
        <v>48.31</v>
      </c>
      <c r="E54" s="8"/>
      <c r="F54" s="8">
        <v>48.31</v>
      </c>
      <c r="G54" s="8"/>
    </row>
    <row r="55" spans="2:7">
      <c r="B55" s="8">
        <v>8596920939</v>
      </c>
      <c r="D55" s="8">
        <v>49.01</v>
      </c>
      <c r="E55" s="8"/>
      <c r="F55" s="8">
        <v>49.01</v>
      </c>
      <c r="G55" s="8"/>
    </row>
    <row r="56" spans="2:7">
      <c r="B56" s="8">
        <v>8616889152</v>
      </c>
      <c r="D56" s="8">
        <v>6.62</v>
      </c>
      <c r="E56" s="8"/>
      <c r="F56" s="8">
        <v>6.62</v>
      </c>
      <c r="G56" s="8"/>
    </row>
    <row r="57" spans="2:7">
      <c r="B57" s="8">
        <v>8637222734</v>
      </c>
      <c r="D57" s="8">
        <v>48.07</v>
      </c>
      <c r="E57" s="8"/>
      <c r="F57" s="8">
        <v>48.07</v>
      </c>
      <c r="G57" s="8"/>
    </row>
    <row r="58" spans="2:7">
      <c r="B58" s="8">
        <v>8627261296</v>
      </c>
      <c r="D58" s="8">
        <v>29.07</v>
      </c>
      <c r="E58" s="8"/>
      <c r="F58" s="8">
        <v>29.07</v>
      </c>
      <c r="G58" s="8"/>
    </row>
    <row r="59" spans="2:7">
      <c r="B59" s="8">
        <v>8596744191</v>
      </c>
      <c r="D59" s="8">
        <v>36.28</v>
      </c>
      <c r="E59" s="8"/>
      <c r="F59" s="8">
        <v>36.28</v>
      </c>
      <c r="G59" s="8"/>
    </row>
    <row r="60" spans="2:7">
      <c r="B60" s="8">
        <v>8627128015</v>
      </c>
      <c r="D60" s="8">
        <v>23.81</v>
      </c>
      <c r="E60" s="8"/>
      <c r="F60" s="8">
        <v>23.81</v>
      </c>
      <c r="G60" s="8"/>
    </row>
    <row r="61" spans="2:7">
      <c r="B61" s="8">
        <v>8616767820</v>
      </c>
      <c r="D61" s="8">
        <v>30.35</v>
      </c>
      <c r="E61" s="8"/>
      <c r="F61" s="8">
        <v>30.35</v>
      </c>
      <c r="G61" s="8"/>
    </row>
    <row r="62" spans="2:7">
      <c r="B62" s="8">
        <v>8637222255</v>
      </c>
      <c r="D62" s="8">
        <v>12.12</v>
      </c>
      <c r="E62" s="8"/>
      <c r="F62" s="8">
        <v>12.12</v>
      </c>
      <c r="G62" s="8"/>
    </row>
    <row r="63" spans="2:7">
      <c r="B63" s="8">
        <v>8627384784</v>
      </c>
      <c r="D63" s="8">
        <v>44.42</v>
      </c>
      <c r="E63" s="8"/>
      <c r="F63" s="8">
        <v>44.42</v>
      </c>
      <c r="G63" s="8"/>
    </row>
    <row r="64" spans="2:7">
      <c r="B64" s="8">
        <v>8596878748</v>
      </c>
      <c r="D64" s="8">
        <v>7.21</v>
      </c>
      <c r="E64" s="8"/>
      <c r="F64" s="8">
        <v>7.21</v>
      </c>
      <c r="G64" s="8"/>
    </row>
    <row r="65" spans="2:7">
      <c r="B65" s="8">
        <v>8627110833</v>
      </c>
      <c r="D65" s="8">
        <v>25.32</v>
      </c>
      <c r="E65" s="8"/>
      <c r="F65" s="8">
        <v>25.32</v>
      </c>
      <c r="G65" s="8"/>
    </row>
    <row r="66" spans="2:7">
      <c r="B66" s="8">
        <v>8637013113</v>
      </c>
      <c r="D66" s="8">
        <v>22.29</v>
      </c>
      <c r="E66" s="8"/>
      <c r="F66" s="8">
        <v>22.29</v>
      </c>
      <c r="G66" s="8"/>
    </row>
    <row r="67" spans="2:7">
      <c r="B67" s="8">
        <v>8636917945</v>
      </c>
      <c r="D67" s="8">
        <v>22.29</v>
      </c>
      <c r="E67" s="8"/>
      <c r="F67" s="8">
        <v>22.29</v>
      </c>
      <c r="G67" s="8"/>
    </row>
    <row r="68" spans="2:7">
      <c r="B68" s="8">
        <v>8637144461</v>
      </c>
      <c r="D68" s="8">
        <v>29.63</v>
      </c>
      <c r="E68" s="8"/>
      <c r="F68" s="8">
        <v>29.63</v>
      </c>
      <c r="G68" s="8"/>
    </row>
    <row r="69" spans="2:7">
      <c r="B69" s="8">
        <v>8616834665</v>
      </c>
      <c r="D69" s="8">
        <v>19.43</v>
      </c>
      <c r="E69" s="8"/>
      <c r="F69" s="8">
        <v>19.43</v>
      </c>
      <c r="G69" s="8"/>
    </row>
    <row r="70" spans="2:7">
      <c r="B70" s="8">
        <v>8616759334</v>
      </c>
      <c r="D70" s="8">
        <v>20.32</v>
      </c>
      <c r="E70" s="8"/>
      <c r="F70" s="8">
        <v>20.32</v>
      </c>
      <c r="G70" s="8"/>
    </row>
    <row r="71" spans="2:7">
      <c r="B71" s="8">
        <v>8616905964</v>
      </c>
      <c r="D71" s="8">
        <v>46.08</v>
      </c>
      <c r="E71" s="8"/>
      <c r="F71" s="8">
        <v>46.08</v>
      </c>
      <c r="G71" s="8"/>
    </row>
    <row r="72" spans="2:7">
      <c r="B72" s="8">
        <v>8627206136</v>
      </c>
      <c r="D72" s="8">
        <v>39.869999999999997</v>
      </c>
      <c r="F72" s="8">
        <v>39.869999999999997</v>
      </c>
      <c r="G72" s="8"/>
    </row>
    <row r="73" spans="2:7">
      <c r="B73" s="8">
        <v>8637038015</v>
      </c>
      <c r="D73" s="8">
        <v>18.59</v>
      </c>
      <c r="F73" s="8">
        <v>18.59</v>
      </c>
      <c r="G73" s="8"/>
    </row>
    <row r="74" spans="2:7">
      <c r="B74" s="8">
        <v>8636936541</v>
      </c>
      <c r="D74" s="8">
        <v>21.05</v>
      </c>
      <c r="F74" s="8">
        <v>21.05</v>
      </c>
      <c r="G74" s="8"/>
    </row>
    <row r="75" spans="2:7">
      <c r="B75" s="8">
        <v>8637254386</v>
      </c>
      <c r="D75" s="8">
        <v>25.36</v>
      </c>
      <c r="F75" s="8">
        <v>25.36</v>
      </c>
      <c r="G75" s="8"/>
    </row>
    <row r="76" spans="2:7">
      <c r="B76" s="8">
        <v>8627277663</v>
      </c>
      <c r="D76" s="8">
        <v>7.45</v>
      </c>
      <c r="F76" s="8">
        <v>7.45</v>
      </c>
      <c r="G76" s="8"/>
    </row>
    <row r="77" spans="2:7">
      <c r="B77" s="8">
        <v>8616681928</v>
      </c>
      <c r="D77" s="8">
        <v>36.28</v>
      </c>
      <c r="F77" s="8">
        <v>36.28</v>
      </c>
      <c r="G77" s="8"/>
    </row>
    <row r="78" spans="2:7">
      <c r="B78" s="8">
        <v>8616899383</v>
      </c>
      <c r="D78" s="8">
        <v>88.76</v>
      </c>
      <c r="F78" s="8">
        <v>88.76</v>
      </c>
      <c r="G78" s="8"/>
    </row>
    <row r="79" spans="2:7">
      <c r="B79" s="8">
        <v>8616917177</v>
      </c>
      <c r="D79" s="8">
        <v>27.98</v>
      </c>
      <c r="F79" s="8">
        <v>27.98</v>
      </c>
      <c r="G79" s="8"/>
    </row>
    <row r="80" spans="2:7">
      <c r="B80" s="8">
        <v>8636899858</v>
      </c>
      <c r="D80" s="8">
        <v>24.75</v>
      </c>
      <c r="F80" s="8">
        <v>24.75</v>
      </c>
      <c r="G80" s="8"/>
    </row>
    <row r="81" spans="2:7">
      <c r="B81" s="8">
        <v>8627285509</v>
      </c>
      <c r="D81" s="8">
        <v>24.01</v>
      </c>
      <c r="F81" s="8">
        <v>24.01</v>
      </c>
      <c r="G81" s="8"/>
    </row>
    <row r="82" spans="2:7">
      <c r="B82" s="8">
        <v>8627267898</v>
      </c>
      <c r="D82" s="8">
        <v>53.44</v>
      </c>
      <c r="F82" s="8">
        <v>53.44</v>
      </c>
      <c r="G82" s="8"/>
    </row>
    <row r="83" spans="2:7">
      <c r="B83" s="8">
        <v>8616694045</v>
      </c>
      <c r="D83" s="8">
        <v>105.11</v>
      </c>
      <c r="F83" s="8">
        <v>105.11</v>
      </c>
      <c r="G83" s="8"/>
    </row>
    <row r="84" spans="2:7">
      <c r="B84" s="8">
        <v>8627229481</v>
      </c>
      <c r="D84" s="8">
        <v>15.86</v>
      </c>
      <c r="F84" s="8">
        <v>15.86</v>
      </c>
      <c r="G84" s="8"/>
    </row>
    <row r="85" spans="2:7">
      <c r="B85" s="8">
        <v>8627227784</v>
      </c>
      <c r="D85" s="8">
        <v>22.23</v>
      </c>
      <c r="F85" s="8">
        <v>22.23</v>
      </c>
      <c r="G85" s="11"/>
    </row>
    <row r="86" spans="2:7">
      <c r="B86" s="8">
        <v>8616805276</v>
      </c>
      <c r="D86" s="8">
        <v>20.32</v>
      </c>
      <c r="F86" s="8">
        <v>20.32</v>
      </c>
    </row>
    <row r="87" spans="2:7">
      <c r="B87" s="8">
        <v>8596933922</v>
      </c>
      <c r="D87" s="8">
        <v>13.7</v>
      </c>
      <c r="F87" s="8">
        <v>13.7</v>
      </c>
    </row>
    <row r="88" spans="2:7">
      <c r="B88" s="8">
        <v>8637007485</v>
      </c>
      <c r="D88" s="8">
        <v>32.659999999999997</v>
      </c>
      <c r="F88" s="8">
        <v>32.659999999999997</v>
      </c>
    </row>
    <row r="89" spans="2:7">
      <c r="B89" s="8">
        <v>8627396560</v>
      </c>
      <c r="D89" s="8">
        <v>24.02</v>
      </c>
      <c r="F89" s="8">
        <v>24.02</v>
      </c>
    </row>
    <row r="90" spans="2:7">
      <c r="B90" s="8">
        <v>8637242272</v>
      </c>
      <c r="D90" s="8">
        <v>70.33</v>
      </c>
      <c r="F90" s="8">
        <v>70.33</v>
      </c>
    </row>
    <row r="91" spans="2:7">
      <c r="B91" s="8">
        <v>8596918136</v>
      </c>
      <c r="D91" s="8">
        <v>62.36</v>
      </c>
      <c r="F91" s="8">
        <v>62.36</v>
      </c>
    </row>
    <row r="92" spans="2:7">
      <c r="B92" s="8">
        <v>8636870505</v>
      </c>
      <c r="D92" s="8">
        <v>63.9</v>
      </c>
      <c r="F92" s="8">
        <v>63.9</v>
      </c>
    </row>
    <row r="93" spans="2:7">
      <c r="B93" s="8">
        <v>8636980392</v>
      </c>
      <c r="D93" s="8">
        <v>24.02</v>
      </c>
      <c r="F93" s="8">
        <v>24.02</v>
      </c>
    </row>
    <row r="94" spans="2:7">
      <c r="B94" s="8">
        <v>8627376920</v>
      </c>
      <c r="D94" s="8">
        <v>52.15</v>
      </c>
      <c r="F94" s="8">
        <v>52.15</v>
      </c>
    </row>
    <row r="95" spans="2:7">
      <c r="B95" s="8">
        <v>8627225317</v>
      </c>
      <c r="D95" s="8">
        <v>32.729999999999997</v>
      </c>
      <c r="F95" s="8">
        <v>32.729999999999997</v>
      </c>
    </row>
    <row r="96" spans="2:7">
      <c r="B96" s="8">
        <v>8636852504</v>
      </c>
      <c r="D96" s="8">
        <v>37.270000000000003</v>
      </c>
      <c r="F96" s="8">
        <v>37.270000000000003</v>
      </c>
    </row>
    <row r="97" spans="2:6">
      <c r="B97" s="8">
        <v>8627370445</v>
      </c>
      <c r="D97" s="8">
        <v>6.62</v>
      </c>
      <c r="F97" s="8">
        <v>6.62</v>
      </c>
    </row>
    <row r="98" spans="2:6">
      <c r="B98" s="8">
        <v>8637257239</v>
      </c>
      <c r="D98" s="8">
        <v>38.1</v>
      </c>
      <c r="F98" s="8">
        <v>38.1</v>
      </c>
    </row>
    <row r="99" spans="2:6">
      <c r="B99" s="8">
        <v>8636978069</v>
      </c>
      <c r="D99" s="8">
        <v>13.59</v>
      </c>
      <c r="F99" s="8">
        <v>13.59</v>
      </c>
    </row>
    <row r="100" spans="2:6">
      <c r="B100" s="8">
        <v>8637186742</v>
      </c>
      <c r="D100" s="8">
        <v>7.45</v>
      </c>
      <c r="F100" s="8">
        <v>7.45</v>
      </c>
    </row>
    <row r="101" spans="2:6">
      <c r="B101" s="8">
        <v>8627262638</v>
      </c>
      <c r="D101" s="8">
        <v>21.35</v>
      </c>
      <c r="F101" s="8">
        <v>21.35</v>
      </c>
    </row>
    <row r="102" spans="2:6">
      <c r="B102" s="8">
        <v>8616769844</v>
      </c>
      <c r="D102" s="8">
        <v>66.77</v>
      </c>
      <c r="F102" s="8">
        <v>66.77</v>
      </c>
    </row>
    <row r="103" spans="2:6">
      <c r="B103" s="8">
        <v>8627326626</v>
      </c>
      <c r="D103" s="8">
        <v>19.899999999999999</v>
      </c>
      <c r="F103" s="8">
        <v>19.899999999999999</v>
      </c>
    </row>
    <row r="104" spans="2:6">
      <c r="B104" s="8">
        <v>8616771790</v>
      </c>
      <c r="D104" s="8">
        <v>51.9</v>
      </c>
      <c r="F104" s="8">
        <v>51.9</v>
      </c>
    </row>
    <row r="105" spans="2:6">
      <c r="B105" s="8">
        <v>8627391944</v>
      </c>
      <c r="D105" s="8">
        <v>24.49</v>
      </c>
      <c r="F105" s="8">
        <v>24.49</v>
      </c>
    </row>
    <row r="106" spans="2:6">
      <c r="B106" s="8">
        <v>8637012871</v>
      </c>
      <c r="D106" s="8">
        <v>19.899999999999999</v>
      </c>
      <c r="F106" s="8">
        <v>19.899999999999999</v>
      </c>
    </row>
    <row r="107" spans="2:6">
      <c r="B107" s="8">
        <v>8627371774</v>
      </c>
      <c r="D107" s="8">
        <v>29.36</v>
      </c>
      <c r="F107" s="8">
        <v>29.36</v>
      </c>
    </row>
    <row r="108" spans="2:6">
      <c r="B108" s="8">
        <v>8627339800</v>
      </c>
      <c r="D108" s="8">
        <v>24.29</v>
      </c>
      <c r="F108" s="8">
        <v>24.29</v>
      </c>
    </row>
    <row r="109" spans="2:6">
      <c r="B109" s="8">
        <v>8616862757</v>
      </c>
      <c r="D109" s="8">
        <v>7.45</v>
      </c>
      <c r="F109" s="8">
        <v>7.45</v>
      </c>
    </row>
    <row r="110" spans="2:6">
      <c r="B110" s="8">
        <v>8627292459</v>
      </c>
      <c r="D110" s="8">
        <v>32.28</v>
      </c>
      <c r="F110" s="8">
        <v>32.28</v>
      </c>
    </row>
    <row r="111" spans="2:6">
      <c r="B111" s="8">
        <v>8616756552</v>
      </c>
      <c r="D111" s="8">
        <v>43.27</v>
      </c>
      <c r="F111" s="8">
        <v>43.27</v>
      </c>
    </row>
    <row r="112" spans="2:6">
      <c r="B112" s="8">
        <v>8627418568</v>
      </c>
      <c r="D112" s="8">
        <v>13.59</v>
      </c>
      <c r="F112" s="8">
        <v>13.59</v>
      </c>
    </row>
    <row r="113" spans="2:6">
      <c r="B113" s="8">
        <v>8616693498</v>
      </c>
      <c r="D113" s="8">
        <v>17.7</v>
      </c>
      <c r="F113" s="8">
        <v>17.7</v>
      </c>
    </row>
    <row r="114" spans="2:6">
      <c r="B114" s="8">
        <v>8636908223</v>
      </c>
      <c r="D114" s="8">
        <v>7.21</v>
      </c>
      <c r="F114" s="8">
        <v>7.21</v>
      </c>
    </row>
    <row r="115" spans="2:6">
      <c r="B115" s="8">
        <v>8636941272</v>
      </c>
      <c r="D115" s="8">
        <v>37.799999999999997</v>
      </c>
      <c r="F115" s="8">
        <v>37.799999999999997</v>
      </c>
    </row>
    <row r="116" spans="2:6">
      <c r="B116" s="8">
        <v>8616683274</v>
      </c>
      <c r="D116" s="8">
        <v>36.25</v>
      </c>
      <c r="F116" s="8">
        <v>36.25</v>
      </c>
    </row>
    <row r="117" spans="2:6">
      <c r="B117" s="8">
        <v>8627407877</v>
      </c>
      <c r="D117" s="8">
        <v>19.38</v>
      </c>
      <c r="F117" s="8">
        <v>19.38</v>
      </c>
    </row>
    <row r="118" spans="2:6">
      <c r="B118" s="8">
        <v>8636871499</v>
      </c>
      <c r="D118" s="8">
        <v>73.45</v>
      </c>
      <c r="F118" s="8">
        <v>73.45</v>
      </c>
    </row>
    <row r="119" spans="2:6">
      <c r="B119" s="8">
        <v>8616812754</v>
      </c>
      <c r="D119" s="8">
        <v>56.74</v>
      </c>
      <c r="F119" s="8">
        <v>56.74</v>
      </c>
    </row>
    <row r="120" spans="2:6">
      <c r="B120" s="8">
        <v>8627434407</v>
      </c>
      <c r="D120" s="8">
        <v>30.35</v>
      </c>
      <c r="F120" s="8">
        <v>30.35</v>
      </c>
    </row>
    <row r="121" spans="2:6">
      <c r="B121" s="8">
        <v>8596933242</v>
      </c>
      <c r="D121" s="8">
        <v>25.52</v>
      </c>
      <c r="F121" s="8">
        <v>25.52</v>
      </c>
    </row>
    <row r="122" spans="2:6">
      <c r="B122" s="8">
        <v>8636967669</v>
      </c>
      <c r="D122" s="8">
        <v>16.149999999999999</v>
      </c>
      <c r="F122" s="8">
        <v>16.149999999999999</v>
      </c>
    </row>
    <row r="123" spans="2:6">
      <c r="B123" s="8">
        <v>8596936811</v>
      </c>
      <c r="D123" s="8">
        <v>36.28</v>
      </c>
      <c r="F123" s="8">
        <v>36.28</v>
      </c>
    </row>
    <row r="124" spans="2:6">
      <c r="B124" s="8">
        <v>8637230736</v>
      </c>
      <c r="D124" s="8">
        <v>34.19</v>
      </c>
      <c r="F124" s="8">
        <v>34.19</v>
      </c>
    </row>
    <row r="125" spans="2:6">
      <c r="B125" s="8">
        <v>8596870056</v>
      </c>
      <c r="D125" s="8">
        <v>34.159999999999997</v>
      </c>
      <c r="F125" s="8">
        <v>34.159999999999997</v>
      </c>
    </row>
    <row r="126" spans="2:6">
      <c r="B126" s="8">
        <v>8596909158</v>
      </c>
      <c r="D126" s="8">
        <v>46.06</v>
      </c>
      <c r="F126" s="8">
        <v>46.06</v>
      </c>
    </row>
    <row r="127" spans="2:6">
      <c r="B127" s="8">
        <v>8616822461</v>
      </c>
      <c r="D127" s="8">
        <v>66.7</v>
      </c>
      <c r="F127" s="8">
        <v>66.7</v>
      </c>
    </row>
    <row r="128" spans="2:6">
      <c r="B128" s="8">
        <v>8627404646</v>
      </c>
      <c r="D128" s="8">
        <v>6.62</v>
      </c>
      <c r="F128" s="8">
        <v>6.62</v>
      </c>
    </row>
    <row r="129" spans="2:6">
      <c r="B129" s="8">
        <v>8637158126</v>
      </c>
      <c r="D129" s="8">
        <v>36.04</v>
      </c>
      <c r="F129" s="8">
        <v>36.04</v>
      </c>
    </row>
    <row r="130" spans="2:6">
      <c r="B130" s="8">
        <v>8616854580</v>
      </c>
      <c r="D130" s="8">
        <v>36.04</v>
      </c>
      <c r="F130" s="8">
        <v>36.04</v>
      </c>
    </row>
    <row r="131" spans="2:6">
      <c r="B131" s="8">
        <v>8637070037</v>
      </c>
      <c r="D131" s="8">
        <v>114.36</v>
      </c>
      <c r="F131" s="8">
        <v>114.36</v>
      </c>
    </row>
    <row r="132" spans="2:6">
      <c r="B132" s="8">
        <v>8616928060</v>
      </c>
      <c r="D132" s="8">
        <v>111.99</v>
      </c>
      <c r="F132" s="8">
        <v>111.99</v>
      </c>
    </row>
    <row r="133" spans="2:6">
      <c r="B133" s="8">
        <v>8597002808</v>
      </c>
      <c r="D133" s="8">
        <v>27.18</v>
      </c>
      <c r="F133" s="8">
        <v>27.18</v>
      </c>
    </row>
    <row r="134" spans="2:6">
      <c r="B134" s="8">
        <v>8596964943</v>
      </c>
      <c r="D134" s="8">
        <v>30.58</v>
      </c>
      <c r="F134" s="8">
        <v>30.58</v>
      </c>
    </row>
    <row r="135" spans="2:6">
      <c r="B135" s="8">
        <v>8637067798</v>
      </c>
      <c r="D135" s="8">
        <v>59.19</v>
      </c>
      <c r="F135" s="8">
        <v>59.19</v>
      </c>
    </row>
    <row r="136" spans="2:6">
      <c r="B136" s="8">
        <v>8596766645</v>
      </c>
      <c r="D136" s="8">
        <v>66.91</v>
      </c>
      <c r="F136" s="8">
        <v>66.91</v>
      </c>
    </row>
    <row r="137" spans="2:6">
      <c r="B137" s="8">
        <v>8636888189</v>
      </c>
      <c r="D137" s="8">
        <v>14.89</v>
      </c>
      <c r="F137" s="8">
        <v>14.89</v>
      </c>
    </row>
    <row r="138" spans="2:6">
      <c r="B138" s="8">
        <v>8627354568</v>
      </c>
      <c r="D138" s="8">
        <v>94.36</v>
      </c>
      <c r="F138" s="8">
        <v>94.36</v>
      </c>
    </row>
    <row r="139" spans="2:6">
      <c r="B139" s="8">
        <v>8627160053</v>
      </c>
      <c r="D139" s="8">
        <v>45.26</v>
      </c>
      <c r="F139" s="8">
        <v>45.26</v>
      </c>
    </row>
    <row r="140" spans="2:6">
      <c r="B140" s="8">
        <v>8637317124</v>
      </c>
      <c r="D140" s="8">
        <v>35.380000000000003</v>
      </c>
      <c r="F140" s="8">
        <v>35.380000000000003</v>
      </c>
    </row>
    <row r="141" spans="2:6">
      <c r="B141" s="8">
        <v>8627268062</v>
      </c>
      <c r="D141" s="8">
        <v>36.92</v>
      </c>
      <c r="F141" s="8">
        <v>36.92</v>
      </c>
    </row>
    <row r="142" spans="2:6">
      <c r="B142" s="8">
        <v>8627305499</v>
      </c>
      <c r="D142" s="8">
        <v>92.71</v>
      </c>
      <c r="F142" s="8">
        <v>92.71</v>
      </c>
    </row>
    <row r="143" spans="2:6">
      <c r="B143" s="8">
        <v>8616839446</v>
      </c>
      <c r="D143" s="8">
        <v>189.95</v>
      </c>
      <c r="F143" s="8">
        <v>189.95</v>
      </c>
    </row>
    <row r="144" spans="2:6">
      <c r="B144" s="8">
        <v>8637137150</v>
      </c>
      <c r="D144" s="8">
        <v>89.4</v>
      </c>
      <c r="F144" s="8">
        <v>89.4</v>
      </c>
    </row>
    <row r="145" spans="2:6">
      <c r="B145" s="8">
        <v>8616752540</v>
      </c>
      <c r="D145" s="8">
        <v>48.94</v>
      </c>
      <c r="F145" s="8">
        <v>48.94</v>
      </c>
    </row>
    <row r="146" spans="2:6">
      <c r="B146" s="8">
        <v>8616679828</v>
      </c>
      <c r="D146" s="8">
        <v>36.590000000000003</v>
      </c>
      <c r="F146" s="8">
        <v>36.590000000000003</v>
      </c>
    </row>
    <row r="147" spans="2:6">
      <c r="B147" s="8">
        <v>8637029257</v>
      </c>
      <c r="D147" s="8">
        <v>18.02</v>
      </c>
      <c r="F147" s="8">
        <v>18.02</v>
      </c>
    </row>
    <row r="148" spans="2:6">
      <c r="B148" s="8">
        <v>8637261986</v>
      </c>
      <c r="D148" s="8">
        <v>49.02</v>
      </c>
      <c r="F148" s="8">
        <v>49.02</v>
      </c>
    </row>
    <row r="149" spans="2:6">
      <c r="B149" s="8">
        <v>8637271568</v>
      </c>
      <c r="D149" s="8">
        <v>21.78</v>
      </c>
      <c r="F149" s="8">
        <v>21.78</v>
      </c>
    </row>
    <row r="150" spans="2:6">
      <c r="B150" s="8">
        <v>8627426369</v>
      </c>
      <c r="D150" s="8">
        <v>46.82</v>
      </c>
      <c r="F150" s="8">
        <v>46.82</v>
      </c>
    </row>
    <row r="151" spans="2:6">
      <c r="B151" s="8">
        <v>8627316620</v>
      </c>
      <c r="D151" s="8">
        <v>35.380000000000003</v>
      </c>
      <c r="F151" s="8">
        <v>35.380000000000003</v>
      </c>
    </row>
    <row r="152" spans="2:6">
      <c r="B152" s="8">
        <v>8636935197</v>
      </c>
      <c r="D152" s="8">
        <v>40.340000000000003</v>
      </c>
      <c r="F152" s="8">
        <v>40.340000000000003</v>
      </c>
    </row>
    <row r="153" spans="2:6">
      <c r="B153" s="8">
        <v>8616824216</v>
      </c>
      <c r="D153" s="8">
        <v>47.23</v>
      </c>
      <c r="F153" s="8">
        <v>47.23</v>
      </c>
    </row>
    <row r="154" spans="2:6">
      <c r="B154" s="8">
        <v>8596825104</v>
      </c>
      <c r="D154" s="8">
        <v>101.42</v>
      </c>
      <c r="F154" s="8">
        <v>101.42</v>
      </c>
    </row>
    <row r="155" spans="2:6">
      <c r="B155" s="8">
        <v>8627349323</v>
      </c>
      <c r="D155" s="8">
        <v>93.8</v>
      </c>
      <c r="F155" s="8">
        <v>93.8</v>
      </c>
    </row>
    <row r="156" spans="2:6">
      <c r="B156" s="8">
        <v>8596931543</v>
      </c>
      <c r="D156" s="8">
        <v>41.93</v>
      </c>
      <c r="F156" s="8">
        <v>41.93</v>
      </c>
    </row>
    <row r="157" spans="2:6">
      <c r="B157" s="8">
        <v>8636950074</v>
      </c>
      <c r="D157" s="8">
        <v>43</v>
      </c>
      <c r="F157" s="8">
        <v>43</v>
      </c>
    </row>
    <row r="158" spans="2:6">
      <c r="B158" s="8">
        <v>8596974083</v>
      </c>
      <c r="D158" s="8">
        <v>29.59</v>
      </c>
      <c r="F158" s="8">
        <v>29.59</v>
      </c>
    </row>
    <row r="159" spans="2:6">
      <c r="B159" s="8">
        <v>8627112617</v>
      </c>
      <c r="D159" s="8">
        <v>29.32</v>
      </c>
      <c r="F159" s="8">
        <v>29.32</v>
      </c>
    </row>
    <row r="160" spans="2:6">
      <c r="B160" s="8">
        <v>8596767459</v>
      </c>
      <c r="D160" s="8">
        <v>80.47</v>
      </c>
      <c r="F160" s="8">
        <v>80.47</v>
      </c>
    </row>
    <row r="161" spans="2:6">
      <c r="B161" s="8">
        <v>8637153483</v>
      </c>
      <c r="D161" s="8">
        <v>30.58</v>
      </c>
      <c r="F161" s="8">
        <v>30.58</v>
      </c>
    </row>
    <row r="162" spans="2:6">
      <c r="B162" s="8">
        <v>8636878527</v>
      </c>
      <c r="D162" s="8">
        <v>31.64</v>
      </c>
      <c r="F162" s="8">
        <v>31.64</v>
      </c>
    </row>
    <row r="163" spans="2:6">
      <c r="B163" s="8">
        <v>8637061715</v>
      </c>
      <c r="D163" s="8">
        <v>25.32</v>
      </c>
      <c r="F163" s="8">
        <v>25.32</v>
      </c>
    </row>
    <row r="164" spans="2:6">
      <c r="B164" s="8">
        <v>8637207816</v>
      </c>
      <c r="D164" s="8">
        <v>27.8</v>
      </c>
      <c r="F164" s="8">
        <v>27.8</v>
      </c>
    </row>
    <row r="165" spans="2:6">
      <c r="B165" s="8">
        <v>8616794186</v>
      </c>
      <c r="D165" s="8">
        <v>39.79</v>
      </c>
      <c r="F165" s="8">
        <v>39.79</v>
      </c>
    </row>
    <row r="166" spans="2:6">
      <c r="B166" s="8">
        <v>8596954386</v>
      </c>
      <c r="D166" s="8">
        <v>36.24</v>
      </c>
      <c r="F166" s="8">
        <v>36.24</v>
      </c>
    </row>
    <row r="167" spans="2:6">
      <c r="B167" s="8">
        <v>8596756902</v>
      </c>
      <c r="D167" s="8">
        <v>101.54</v>
      </c>
      <c r="F167" s="8">
        <v>101.54</v>
      </c>
    </row>
    <row r="168" spans="2:6">
      <c r="B168" s="8">
        <v>8616930274</v>
      </c>
      <c r="D168" s="8">
        <v>6.62</v>
      </c>
      <c r="F168" s="8">
        <v>6.62</v>
      </c>
    </row>
    <row r="169" spans="2:6">
      <c r="B169" s="8">
        <v>8627100743</v>
      </c>
      <c r="D169" s="8">
        <v>41.64</v>
      </c>
      <c r="F169" s="8">
        <v>41.64</v>
      </c>
    </row>
    <row r="170" spans="2:6">
      <c r="B170" s="8">
        <v>8596736580</v>
      </c>
      <c r="D170" s="8">
        <v>14.9</v>
      </c>
      <c r="F170" s="8">
        <v>14.9</v>
      </c>
    </row>
    <row r="171" spans="2:6">
      <c r="B171" s="8">
        <v>8636948381</v>
      </c>
      <c r="D171" s="8">
        <v>25.52</v>
      </c>
      <c r="F171" s="8">
        <v>25.52</v>
      </c>
    </row>
    <row r="172" spans="2:6">
      <c r="B172" s="8">
        <v>8627138914</v>
      </c>
      <c r="D172" s="8">
        <v>25.33</v>
      </c>
      <c r="F172" s="8">
        <v>25.33</v>
      </c>
    </row>
    <row r="173" spans="2:6">
      <c r="B173" s="8">
        <v>8627262740</v>
      </c>
      <c r="D173" s="8">
        <v>36.04</v>
      </c>
      <c r="F173" s="8">
        <v>36.04</v>
      </c>
    </row>
    <row r="174" spans="2:6">
      <c r="B174" s="8">
        <v>8637167959</v>
      </c>
      <c r="D174" s="8">
        <v>46.95</v>
      </c>
      <c r="F174" s="8">
        <v>46.95</v>
      </c>
    </row>
    <row r="175" spans="2:6">
      <c r="B175" s="8">
        <v>8616709560</v>
      </c>
      <c r="D175" s="8">
        <v>47.29</v>
      </c>
      <c r="F175" s="8">
        <v>47.29</v>
      </c>
    </row>
    <row r="176" spans="2:6">
      <c r="B176" s="8">
        <v>8627288155</v>
      </c>
      <c r="D176" s="8">
        <v>74.099999999999994</v>
      </c>
      <c r="F176" s="8">
        <v>74.099999999999994</v>
      </c>
    </row>
    <row r="177" spans="2:6">
      <c r="B177" s="8">
        <v>8637148832</v>
      </c>
      <c r="D177" s="8">
        <v>31.64</v>
      </c>
      <c r="F177" s="8">
        <v>31.64</v>
      </c>
    </row>
    <row r="178" spans="2:6">
      <c r="B178" s="8">
        <v>8616902462</v>
      </c>
      <c r="D178" s="8">
        <v>94.29</v>
      </c>
      <c r="F178" s="8">
        <v>94.29</v>
      </c>
    </row>
    <row r="179" spans="2:6">
      <c r="B179" s="8">
        <v>8637171647</v>
      </c>
      <c r="D179" s="8">
        <v>24.03</v>
      </c>
      <c r="F179" s="8">
        <v>24.03</v>
      </c>
    </row>
    <row r="180" spans="2:6">
      <c r="B180" s="8">
        <v>8596913829</v>
      </c>
      <c r="D180" s="8">
        <v>48.34</v>
      </c>
      <c r="F180" s="8">
        <v>48.34</v>
      </c>
    </row>
    <row r="181" spans="2:6">
      <c r="B181" s="8">
        <v>8627349119</v>
      </c>
      <c r="D181" s="8">
        <v>137.15</v>
      </c>
      <c r="F181" s="8">
        <v>137.15</v>
      </c>
    </row>
    <row r="182" spans="2:6">
      <c r="B182" s="8">
        <v>8596960123</v>
      </c>
      <c r="D182" s="8">
        <v>34.74</v>
      </c>
      <c r="F182" s="8">
        <v>34.74</v>
      </c>
    </row>
    <row r="183" spans="2:6">
      <c r="B183" s="8">
        <v>8616699762</v>
      </c>
      <c r="D183" s="8">
        <v>59.86</v>
      </c>
      <c r="F183" s="8">
        <v>59.86</v>
      </c>
    </row>
    <row r="184" spans="2:6">
      <c r="B184" s="8">
        <v>8616767063</v>
      </c>
      <c r="D184" s="8">
        <v>23.69</v>
      </c>
      <c r="F184" s="8">
        <v>23.69</v>
      </c>
    </row>
    <row r="185" spans="2:6">
      <c r="B185" s="8">
        <v>8616739815</v>
      </c>
      <c r="D185" s="8">
        <v>63.97</v>
      </c>
      <c r="F185" s="8">
        <v>63.97</v>
      </c>
    </row>
    <row r="186" spans="2:6">
      <c r="B186" s="8">
        <v>8627435750</v>
      </c>
      <c r="D186" s="8">
        <v>18.100000000000001</v>
      </c>
      <c r="F186" s="8">
        <v>18.100000000000001</v>
      </c>
    </row>
    <row r="187" spans="2:6">
      <c r="B187" s="8">
        <v>8636880988</v>
      </c>
      <c r="D187" s="8">
        <v>35.380000000000003</v>
      </c>
      <c r="F187" s="8">
        <v>35.380000000000003</v>
      </c>
    </row>
    <row r="188" spans="2:6">
      <c r="B188" s="8">
        <v>8627100291</v>
      </c>
      <c r="D188" s="8">
        <v>60.7</v>
      </c>
      <c r="F188" s="8">
        <v>60.7</v>
      </c>
    </row>
    <row r="189" spans="2:6">
      <c r="B189" s="8">
        <v>8616869142</v>
      </c>
      <c r="D189" s="8">
        <v>51.53</v>
      </c>
      <c r="F189" s="8">
        <v>51.53</v>
      </c>
    </row>
    <row r="190" spans="2:6">
      <c r="B190" s="8">
        <v>8596851086</v>
      </c>
      <c r="D190" s="8">
        <v>36.590000000000003</v>
      </c>
      <c r="F190" s="8">
        <v>36.590000000000003</v>
      </c>
    </row>
    <row r="191" spans="2:6">
      <c r="B191" s="8">
        <v>8616766587</v>
      </c>
      <c r="D191" s="8">
        <v>36</v>
      </c>
      <c r="F191" s="8">
        <v>36</v>
      </c>
    </row>
    <row r="192" spans="2:6">
      <c r="B192" s="8">
        <v>8637212056</v>
      </c>
      <c r="D192" s="8">
        <v>76.400000000000006</v>
      </c>
      <c r="F192" s="8">
        <v>76.400000000000006</v>
      </c>
    </row>
    <row r="193" spans="2:6">
      <c r="B193" s="8">
        <v>8636905762</v>
      </c>
      <c r="D193" s="8">
        <v>28.88</v>
      </c>
      <c r="F193" s="8">
        <v>28.88</v>
      </c>
    </row>
    <row r="194" spans="2:6">
      <c r="B194" s="8">
        <v>8627274740</v>
      </c>
      <c r="D194" s="8">
        <v>59.16</v>
      </c>
      <c r="F194" s="8">
        <v>59.16</v>
      </c>
    </row>
    <row r="195" spans="2:6">
      <c r="B195" s="8">
        <v>8616851705</v>
      </c>
      <c r="D195" s="8">
        <v>46.49</v>
      </c>
      <c r="F195" s="8">
        <v>46.49</v>
      </c>
    </row>
    <row r="196" spans="2:6">
      <c r="B196" s="8">
        <v>8637080782</v>
      </c>
      <c r="D196" s="8">
        <v>46.49</v>
      </c>
      <c r="F196" s="8">
        <v>46.49</v>
      </c>
    </row>
    <row r="197" spans="2:6">
      <c r="B197" s="8">
        <v>8596775438</v>
      </c>
      <c r="D197" s="8">
        <v>68.38</v>
      </c>
      <c r="F197" s="8">
        <v>68.38</v>
      </c>
    </row>
    <row r="198" spans="2:6">
      <c r="B198" s="8">
        <v>8616880256</v>
      </c>
      <c r="D198" s="8">
        <v>48.34</v>
      </c>
      <c r="F198" s="8">
        <v>48.34</v>
      </c>
    </row>
    <row r="199" spans="2:6">
      <c r="B199" s="8">
        <v>8637218634</v>
      </c>
      <c r="D199" s="8">
        <v>39.549999999999997</v>
      </c>
      <c r="F199" s="8">
        <v>39.549999999999997</v>
      </c>
    </row>
    <row r="200" spans="2:6">
      <c r="B200" s="8">
        <v>8636878628</v>
      </c>
      <c r="D200" s="8">
        <v>53.44</v>
      </c>
      <c r="F200" s="8">
        <v>53.44</v>
      </c>
    </row>
    <row r="201" spans="2:6">
      <c r="B201" s="8">
        <v>8637317125</v>
      </c>
      <c r="D201" s="8">
        <v>16.149999999999999</v>
      </c>
      <c r="F201" s="8">
        <v>16.149999999999999</v>
      </c>
    </row>
    <row r="202" spans="2:6">
      <c r="B202" s="8">
        <v>8627412627</v>
      </c>
      <c r="D202" s="8">
        <v>94.36</v>
      </c>
      <c r="F202" s="8">
        <v>94.36</v>
      </c>
    </row>
    <row r="203" spans="2:6">
      <c r="B203" s="8">
        <v>8637324603</v>
      </c>
      <c r="D203" s="8">
        <v>18.59</v>
      </c>
      <c r="F203" s="8">
        <v>18.59</v>
      </c>
    </row>
    <row r="204" spans="2:6">
      <c r="B204" s="8">
        <v>8636305293</v>
      </c>
      <c r="D204" s="8">
        <v>74.239999999999995</v>
      </c>
      <c r="F204" s="8">
        <v>74.239999999999995</v>
      </c>
    </row>
    <row r="205" spans="2:6">
      <c r="B205" s="8">
        <v>8596220229</v>
      </c>
      <c r="D205" s="8">
        <v>101.14</v>
      </c>
      <c r="F205" s="8">
        <v>101.14</v>
      </c>
    </row>
    <row r="206" spans="2:6">
      <c r="B206" s="8">
        <v>8636139858</v>
      </c>
      <c r="D206" s="8">
        <v>58.48</v>
      </c>
      <c r="F206" s="8">
        <v>58.48</v>
      </c>
    </row>
    <row r="207" spans="2:6">
      <c r="B207" s="8">
        <v>8626512120</v>
      </c>
      <c r="D207" s="8">
        <v>197.57</v>
      </c>
      <c r="F207" s="8">
        <v>197.57</v>
      </c>
    </row>
    <row r="208" spans="2:6">
      <c r="B208" s="8">
        <v>8616194253</v>
      </c>
      <c r="D208" s="8">
        <v>686.9</v>
      </c>
      <c r="F208" s="8">
        <v>686.9</v>
      </c>
    </row>
    <row r="209" spans="2:6">
      <c r="B209" s="8">
        <v>8616312928</v>
      </c>
      <c r="D209" s="8">
        <v>214.91</v>
      </c>
      <c r="F209" s="8">
        <v>214.91</v>
      </c>
    </row>
    <row r="210" spans="2:6">
      <c r="B210" s="8">
        <v>8636160866</v>
      </c>
      <c r="D210" s="8">
        <v>157.83000000000001</v>
      </c>
      <c r="F210" s="8">
        <v>157.83000000000001</v>
      </c>
    </row>
    <row r="211" spans="2:6">
      <c r="B211" s="8">
        <v>8616248943</v>
      </c>
      <c r="D211" s="8">
        <v>29.48</v>
      </c>
      <c r="F211" s="8">
        <v>29.48</v>
      </c>
    </row>
    <row r="212" spans="2:6">
      <c r="B212" s="8">
        <v>8626512054</v>
      </c>
      <c r="D212" s="8">
        <v>111.98</v>
      </c>
      <c r="F212" s="8">
        <v>111.98</v>
      </c>
    </row>
    <row r="213" spans="2:6">
      <c r="B213" s="8">
        <v>8636195787</v>
      </c>
      <c r="D213" s="8">
        <v>58</v>
      </c>
      <c r="F213" s="8">
        <v>58</v>
      </c>
    </row>
    <row r="214" spans="2:6">
      <c r="B214" s="8">
        <v>8636167760</v>
      </c>
      <c r="D214" s="8">
        <v>144.72999999999999</v>
      </c>
      <c r="F214" s="8">
        <v>144.72999999999999</v>
      </c>
    </row>
    <row r="215" spans="2:6">
      <c r="B215" s="8">
        <v>8596224982</v>
      </c>
      <c r="D215" s="8">
        <v>101.14</v>
      </c>
      <c r="F215" s="8">
        <v>101.14</v>
      </c>
    </row>
    <row r="216" spans="2:6">
      <c r="B216" s="8">
        <v>8636182202</v>
      </c>
      <c r="D216" s="8">
        <v>234.6</v>
      </c>
      <c r="F216" s="8">
        <v>234.6</v>
      </c>
    </row>
    <row r="217" spans="2:6">
      <c r="B217" s="8">
        <v>8636268133</v>
      </c>
      <c r="D217" s="8">
        <v>55.99</v>
      </c>
      <c r="F217" s="8">
        <v>55.99</v>
      </c>
    </row>
    <row r="218" spans="2:6">
      <c r="B218" s="8">
        <v>8626554283</v>
      </c>
      <c r="D218" s="8">
        <v>197.57</v>
      </c>
      <c r="F218" s="8">
        <v>197.57</v>
      </c>
    </row>
    <row r="219" spans="2:6">
      <c r="B219" s="8">
        <v>8635942287</v>
      </c>
      <c r="D219" s="8">
        <v>34.78</v>
      </c>
      <c r="F219" s="8">
        <v>34.78</v>
      </c>
    </row>
    <row r="220" spans="2:6">
      <c r="B220" s="8">
        <v>8616327988</v>
      </c>
      <c r="D220" s="8">
        <v>17.48</v>
      </c>
      <c r="F220" s="8">
        <v>17.48</v>
      </c>
    </row>
    <row r="221" spans="2:6">
      <c r="B221" s="8">
        <v>8636059659</v>
      </c>
      <c r="D221" s="8">
        <v>716.19</v>
      </c>
      <c r="F221" s="8">
        <v>716.19</v>
      </c>
    </row>
    <row r="222" spans="2:6">
      <c r="B222" s="8">
        <v>8596778323</v>
      </c>
      <c r="D222" s="8">
        <v>39</v>
      </c>
      <c r="F222" s="8">
        <v>39</v>
      </c>
    </row>
    <row r="223" spans="2:6">
      <c r="B223" s="8">
        <v>8637261930</v>
      </c>
      <c r="D223" s="8">
        <v>51.05</v>
      </c>
      <c r="F223" s="8">
        <v>51.05</v>
      </c>
    </row>
    <row r="224" spans="2:6">
      <c r="B224" s="8">
        <v>8627241574</v>
      </c>
      <c r="D224" s="8">
        <v>43.91</v>
      </c>
      <c r="F224" s="8">
        <v>43.91</v>
      </c>
    </row>
    <row r="225" spans="2:6">
      <c r="B225" s="8">
        <v>8637132851</v>
      </c>
      <c r="D225" s="8">
        <v>6.62</v>
      </c>
      <c r="F225" s="8">
        <v>6.62</v>
      </c>
    </row>
    <row r="226" spans="2:6">
      <c r="B226" s="8">
        <v>8637245671</v>
      </c>
      <c r="D226" s="8">
        <v>55.79</v>
      </c>
      <c r="F226" s="8">
        <v>55.79</v>
      </c>
    </row>
    <row r="227" spans="2:6">
      <c r="B227" s="8">
        <v>8627328629</v>
      </c>
      <c r="D227" s="8">
        <v>17.850000000000001</v>
      </c>
      <c r="F227" s="8">
        <v>17.850000000000001</v>
      </c>
    </row>
    <row r="228" spans="2:6">
      <c r="B228" s="8">
        <v>8637212209</v>
      </c>
      <c r="D228" s="8">
        <v>91.18</v>
      </c>
      <c r="F228" s="8">
        <v>91.18</v>
      </c>
    </row>
    <row r="229" spans="2:6">
      <c r="B229" s="8">
        <v>8637218864</v>
      </c>
      <c r="D229" s="8">
        <v>43.91</v>
      </c>
      <c r="F229" s="8">
        <v>43.91</v>
      </c>
    </row>
    <row r="230" spans="2:6">
      <c r="B230" s="8">
        <v>8637332640</v>
      </c>
      <c r="D230" s="8">
        <v>51.05</v>
      </c>
      <c r="F230" s="8">
        <v>51.05</v>
      </c>
    </row>
    <row r="231" spans="2:6">
      <c r="B231" s="8">
        <v>8627163098</v>
      </c>
      <c r="D231" s="8">
        <v>90.44</v>
      </c>
      <c r="F231" s="8">
        <v>90.44</v>
      </c>
    </row>
    <row r="232" spans="2:6">
      <c r="B232" s="8">
        <v>8616869320</v>
      </c>
      <c r="D232" s="8">
        <v>85.54</v>
      </c>
      <c r="F232" s="8">
        <v>85.54</v>
      </c>
    </row>
    <row r="233" spans="2:6">
      <c r="B233" s="8">
        <v>8596959828</v>
      </c>
      <c r="D233" s="8">
        <v>54.86</v>
      </c>
      <c r="F233" s="8">
        <v>54.86</v>
      </c>
    </row>
    <row r="234" spans="2:6">
      <c r="B234" s="8">
        <v>8637248860</v>
      </c>
      <c r="D234" s="8">
        <v>39.840000000000003</v>
      </c>
      <c r="F234" s="8">
        <v>39.840000000000003</v>
      </c>
    </row>
    <row r="235" spans="2:6">
      <c r="B235" s="8">
        <v>8616814240</v>
      </c>
      <c r="D235" s="8">
        <v>28.75</v>
      </c>
      <c r="F235" s="8">
        <v>28.75</v>
      </c>
    </row>
    <row r="236" spans="2:6">
      <c r="B236" s="8">
        <v>8616716886</v>
      </c>
      <c r="D236" s="8">
        <v>402.2</v>
      </c>
      <c r="F236" s="8">
        <v>402.2</v>
      </c>
    </row>
    <row r="237" spans="2:6">
      <c r="B237" s="8">
        <v>8627475475</v>
      </c>
      <c r="D237" s="8">
        <v>17.940000000000001</v>
      </c>
      <c r="F237" s="8">
        <v>17.940000000000001</v>
      </c>
    </row>
    <row r="238" spans="2:6">
      <c r="B238" s="8">
        <v>8596878749</v>
      </c>
      <c r="D238" s="8">
        <v>6.62</v>
      </c>
      <c r="F238" s="8">
        <v>6.62</v>
      </c>
    </row>
    <row r="239" spans="2:6">
      <c r="B239" s="8">
        <v>8637197097</v>
      </c>
      <c r="D239" s="8">
        <v>57.5</v>
      </c>
      <c r="F239" s="8">
        <v>57.5</v>
      </c>
    </row>
    <row r="240" spans="2:6">
      <c r="B240" s="8">
        <v>8627459015</v>
      </c>
      <c r="D240" s="8">
        <v>21.05</v>
      </c>
      <c r="F240" s="8">
        <v>21.05</v>
      </c>
    </row>
    <row r="241" spans="2:6">
      <c r="B241" s="8">
        <v>8596787222</v>
      </c>
      <c r="D241" s="8">
        <v>68.58</v>
      </c>
      <c r="F241" s="8">
        <v>68.58</v>
      </c>
    </row>
    <row r="242" spans="2:6">
      <c r="B242" s="8">
        <v>8637302202</v>
      </c>
      <c r="D242" s="8">
        <v>51.05</v>
      </c>
      <c r="F242" s="8">
        <v>51.05</v>
      </c>
    </row>
    <row r="243" spans="2:6">
      <c r="B243" s="8">
        <v>8637246520</v>
      </c>
      <c r="D243" s="8">
        <v>43.91</v>
      </c>
      <c r="F243" s="8">
        <v>43.91</v>
      </c>
    </row>
    <row r="244" spans="2:6">
      <c r="B244" s="8">
        <v>8637302133</v>
      </c>
      <c r="D244" s="8">
        <v>22.29</v>
      </c>
      <c r="F244" s="8">
        <v>22.29</v>
      </c>
    </row>
    <row r="245" spans="2:6">
      <c r="B245" s="8">
        <v>8627376925</v>
      </c>
      <c r="D245" s="8">
        <v>508.02</v>
      </c>
      <c r="F245" s="8">
        <v>508.02</v>
      </c>
    </row>
    <row r="246" spans="2:6">
      <c r="B246" s="8">
        <v>8636988712</v>
      </c>
      <c r="D246" s="8">
        <v>21.05</v>
      </c>
      <c r="F246" s="8">
        <v>21.05</v>
      </c>
    </row>
    <row r="247" spans="2:6">
      <c r="B247" s="8">
        <v>8627152168</v>
      </c>
      <c r="D247" s="8">
        <v>71.790000000000006</v>
      </c>
      <c r="F247" s="8">
        <v>71.790000000000006</v>
      </c>
    </row>
    <row r="248" spans="2:6">
      <c r="B248" s="8">
        <v>8596899394</v>
      </c>
      <c r="D248" s="8">
        <v>57.87</v>
      </c>
      <c r="F248" s="8">
        <v>57.87</v>
      </c>
    </row>
    <row r="249" spans="2:6">
      <c r="B249" s="8">
        <v>8627418372</v>
      </c>
      <c r="D249" s="8">
        <v>54.12</v>
      </c>
      <c r="F249" s="8">
        <v>54.12</v>
      </c>
    </row>
    <row r="250" spans="2:6">
      <c r="B250" s="8">
        <v>8627473227</v>
      </c>
      <c r="D250" s="8">
        <v>36.33</v>
      </c>
      <c r="F250" s="8">
        <v>36.33</v>
      </c>
    </row>
    <row r="251" spans="2:6">
      <c r="B251" s="8">
        <v>8627133245</v>
      </c>
      <c r="D251" s="8">
        <v>43.91</v>
      </c>
      <c r="F251" s="8">
        <v>43.91</v>
      </c>
    </row>
    <row r="252" spans="2:6">
      <c r="B252" s="8">
        <v>8627348758</v>
      </c>
      <c r="D252" s="8">
        <v>43.91</v>
      </c>
      <c r="F252" s="8">
        <v>43.91</v>
      </c>
    </row>
    <row r="253" spans="2:6">
      <c r="B253" s="8">
        <v>8627706650</v>
      </c>
      <c r="D253" s="8">
        <v>51.84</v>
      </c>
      <c r="F253" s="8">
        <v>51.84</v>
      </c>
    </row>
    <row r="254" spans="2:6">
      <c r="B254" s="8">
        <v>8637724045</v>
      </c>
      <c r="D254" s="8">
        <v>33.54</v>
      </c>
      <c r="F254" s="8">
        <v>33.54</v>
      </c>
    </row>
    <row r="255" spans="2:6">
      <c r="B255" s="8">
        <v>8628378403</v>
      </c>
      <c r="D255" s="8">
        <v>62.92</v>
      </c>
      <c r="F255" s="8">
        <v>62.92</v>
      </c>
    </row>
    <row r="256" spans="2:6">
      <c r="B256" s="8">
        <v>8638670259</v>
      </c>
      <c r="D256" s="8">
        <v>48.19</v>
      </c>
      <c r="F256" s="8">
        <v>48.19</v>
      </c>
    </row>
    <row r="257" spans="2:6">
      <c r="B257" s="8">
        <v>8628181599</v>
      </c>
      <c r="D257" s="8">
        <v>86.42</v>
      </c>
      <c r="F257" s="8">
        <v>86.42</v>
      </c>
    </row>
    <row r="258" spans="2:6">
      <c r="B258" s="8">
        <v>8617857588</v>
      </c>
      <c r="D258" s="8">
        <v>34.5</v>
      </c>
      <c r="F258" s="8">
        <v>34.5</v>
      </c>
    </row>
    <row r="259" spans="2:6">
      <c r="B259" s="8">
        <v>8597477483</v>
      </c>
      <c r="D259" s="8">
        <v>65.569999999999993</v>
      </c>
      <c r="F259" s="8">
        <v>65.569999999999993</v>
      </c>
    </row>
    <row r="260" spans="2:6">
      <c r="B260" s="8">
        <v>8637736554</v>
      </c>
      <c r="D260" s="8">
        <v>91</v>
      </c>
      <c r="F260" s="8">
        <v>91</v>
      </c>
    </row>
    <row r="261" spans="2:6">
      <c r="B261" s="8">
        <v>8617162989</v>
      </c>
      <c r="D261" s="8">
        <v>51.84</v>
      </c>
      <c r="F261" s="8">
        <v>51.84</v>
      </c>
    </row>
    <row r="262" spans="2:6">
      <c r="B262" s="8">
        <v>8637833314</v>
      </c>
      <c r="D262" s="8">
        <v>46.95</v>
      </c>
      <c r="F262" s="8">
        <v>46.95</v>
      </c>
    </row>
    <row r="263" spans="2:6">
      <c r="B263" s="8">
        <v>8638596116</v>
      </c>
      <c r="D263" s="8">
        <v>59.27</v>
      </c>
      <c r="F263" s="8">
        <v>59.27</v>
      </c>
    </row>
    <row r="264" spans="2:6">
      <c r="B264" s="8">
        <v>8637640091</v>
      </c>
      <c r="D264" s="8">
        <v>72.33</v>
      </c>
      <c r="F264" s="8">
        <v>72.33</v>
      </c>
    </row>
    <row r="265" spans="2:6">
      <c r="B265" s="8">
        <v>8628186594</v>
      </c>
      <c r="D265" s="8">
        <v>39.01</v>
      </c>
      <c r="F265" s="8">
        <v>39.01</v>
      </c>
    </row>
    <row r="266" spans="2:6">
      <c r="B266" s="8">
        <v>8626804065</v>
      </c>
      <c r="D266" s="8">
        <v>58</v>
      </c>
      <c r="F266" s="8">
        <v>58</v>
      </c>
    </row>
    <row r="267" spans="2:6">
      <c r="B267" s="8">
        <v>8638289109</v>
      </c>
      <c r="D267" s="8">
        <v>39.5</v>
      </c>
      <c r="F267" s="8">
        <v>39.5</v>
      </c>
    </row>
    <row r="268" spans="2:6">
      <c r="B268" s="8">
        <v>8597857229</v>
      </c>
      <c r="D268" s="8">
        <v>43.44</v>
      </c>
      <c r="F268" s="8">
        <v>43.44</v>
      </c>
    </row>
    <row r="269" spans="2:6">
      <c r="B269" s="8">
        <v>8637657228</v>
      </c>
      <c r="D269" s="8">
        <v>93.13</v>
      </c>
      <c r="F269" s="8">
        <v>93.13</v>
      </c>
    </row>
    <row r="270" spans="2:6">
      <c r="B270" s="8">
        <v>8638791374</v>
      </c>
      <c r="D270" s="8">
        <v>29.32</v>
      </c>
      <c r="F270" s="8">
        <v>29.32</v>
      </c>
    </row>
    <row r="271" spans="2:6">
      <c r="B271" s="8">
        <v>8617136557</v>
      </c>
      <c r="D271" s="8">
        <v>41.99</v>
      </c>
      <c r="F271" s="8">
        <v>41.99</v>
      </c>
    </row>
    <row r="272" spans="2:6">
      <c r="B272" s="8">
        <v>8637950406</v>
      </c>
      <c r="D272" s="8">
        <v>46.95</v>
      </c>
      <c r="F272" s="8">
        <v>46.95</v>
      </c>
    </row>
    <row r="273" spans="2:6">
      <c r="B273" s="8">
        <v>8617224346</v>
      </c>
      <c r="D273" s="8">
        <v>68.930000000000007</v>
      </c>
      <c r="F273" s="8">
        <v>68.930000000000007</v>
      </c>
    </row>
    <row r="274" spans="2:6">
      <c r="B274" s="8">
        <v>8627524384</v>
      </c>
      <c r="D274" s="8">
        <v>81.93</v>
      </c>
      <c r="F274" s="8">
        <v>81.93</v>
      </c>
    </row>
    <row r="275" spans="2:6">
      <c r="B275" s="8">
        <v>8638593539</v>
      </c>
      <c r="D275" s="8">
        <v>33.17</v>
      </c>
      <c r="F275" s="8">
        <v>33.17</v>
      </c>
    </row>
    <row r="276" spans="2:6">
      <c r="B276" s="8">
        <v>8617828925</v>
      </c>
      <c r="D276" s="8">
        <v>38.83</v>
      </c>
      <c r="F276" s="8">
        <v>38.83</v>
      </c>
    </row>
    <row r="277" spans="2:6">
      <c r="B277" s="8">
        <v>8638649150</v>
      </c>
      <c r="D277" s="8">
        <v>41.47</v>
      </c>
      <c r="F277" s="8">
        <v>41.47</v>
      </c>
    </row>
    <row r="278" spans="2:6">
      <c r="B278" s="8">
        <v>8617140884</v>
      </c>
      <c r="D278" s="8">
        <v>49.67</v>
      </c>
      <c r="F278" s="8">
        <v>49.67</v>
      </c>
    </row>
    <row r="279" spans="2:6">
      <c r="B279" s="8">
        <v>8597506370</v>
      </c>
      <c r="D279" s="8">
        <v>52.88</v>
      </c>
      <c r="F279" s="8">
        <v>52.88</v>
      </c>
    </row>
    <row r="280" spans="2:6">
      <c r="B280" s="8">
        <v>8616970017</v>
      </c>
      <c r="D280" s="8">
        <v>41.92</v>
      </c>
      <c r="F280" s="8">
        <v>41.92</v>
      </c>
    </row>
    <row r="281" spans="2:6">
      <c r="B281" s="8">
        <v>8637775170</v>
      </c>
      <c r="D281" s="8">
        <v>89.4</v>
      </c>
      <c r="F281" s="8">
        <v>89.4</v>
      </c>
    </row>
    <row r="282" spans="2:6">
      <c r="B282" s="8">
        <v>8638061664</v>
      </c>
      <c r="D282" s="8">
        <v>52.15</v>
      </c>
      <c r="F282" s="8">
        <v>52.15</v>
      </c>
    </row>
    <row r="283" spans="2:6">
      <c r="B283" s="8">
        <v>8617269987</v>
      </c>
      <c r="D283" s="8">
        <v>62.92</v>
      </c>
      <c r="F283" s="8">
        <v>62.92</v>
      </c>
    </row>
    <row r="284" spans="2:6">
      <c r="B284" s="8">
        <v>8636437084</v>
      </c>
      <c r="D284" s="8">
        <v>42.34</v>
      </c>
      <c r="F284" s="8">
        <v>42.34</v>
      </c>
    </row>
    <row r="285" spans="2:6">
      <c r="B285" s="8">
        <v>8627794792</v>
      </c>
      <c r="D285" s="8">
        <v>36.28</v>
      </c>
      <c r="F285" s="8">
        <v>36.28</v>
      </c>
    </row>
    <row r="286" spans="2:6">
      <c r="B286" s="8">
        <v>8617738428</v>
      </c>
      <c r="D286" s="8">
        <v>27.8</v>
      </c>
      <c r="F286" s="8">
        <v>27.8</v>
      </c>
    </row>
    <row r="287" spans="2:6">
      <c r="B287" s="8">
        <v>8617603193</v>
      </c>
      <c r="D287" s="8">
        <v>37.5</v>
      </c>
      <c r="F287" s="8">
        <v>37.5</v>
      </c>
    </row>
    <row r="288" spans="2:6">
      <c r="B288" s="8">
        <v>8617709177</v>
      </c>
      <c r="D288" s="8">
        <v>73.45</v>
      </c>
      <c r="F288" s="8">
        <v>73.45</v>
      </c>
    </row>
    <row r="289" spans="2:6">
      <c r="B289" s="8">
        <v>8638004970</v>
      </c>
      <c r="D289" s="8">
        <v>29.32</v>
      </c>
      <c r="F289" s="8">
        <v>29.32</v>
      </c>
    </row>
    <row r="290" spans="2:6">
      <c r="B290" s="8">
        <v>8597214442</v>
      </c>
      <c r="D290" s="8">
        <v>59.9</v>
      </c>
      <c r="F290" s="8">
        <v>59.9</v>
      </c>
    </row>
    <row r="291" spans="2:6">
      <c r="B291" s="8">
        <v>8638811425</v>
      </c>
      <c r="D291" s="8">
        <v>105.11</v>
      </c>
      <c r="F291" s="8">
        <v>105.11</v>
      </c>
    </row>
    <row r="292" spans="2:6">
      <c r="B292" s="8">
        <v>8597696508</v>
      </c>
      <c r="D292" s="8">
        <v>69.58</v>
      </c>
      <c r="F292" s="8">
        <v>69.58</v>
      </c>
    </row>
    <row r="293" spans="2:6">
      <c r="B293" s="8">
        <v>8617516864</v>
      </c>
      <c r="D293" s="8">
        <v>72.33</v>
      </c>
      <c r="F293" s="8">
        <v>72.33</v>
      </c>
    </row>
    <row r="294" spans="2:6">
      <c r="B294" s="8">
        <v>8628206579</v>
      </c>
      <c r="D294" s="8">
        <v>66.23</v>
      </c>
      <c r="F294" s="8">
        <v>66.23</v>
      </c>
    </row>
    <row r="295" spans="2:6">
      <c r="B295" s="8">
        <v>8616465597</v>
      </c>
      <c r="D295" s="8">
        <v>165.34</v>
      </c>
      <c r="F295" s="8">
        <v>165.34</v>
      </c>
    </row>
    <row r="296" spans="2:6">
      <c r="B296" s="8">
        <v>8617029100</v>
      </c>
      <c r="D296" s="8">
        <v>45.57</v>
      </c>
      <c r="F296" s="8">
        <v>45.57</v>
      </c>
    </row>
    <row r="297" spans="2:6">
      <c r="B297" s="8">
        <v>8628054056</v>
      </c>
      <c r="D297" s="8">
        <v>21.78</v>
      </c>
      <c r="F297" s="8">
        <v>21.78</v>
      </c>
    </row>
    <row r="298" spans="2:6">
      <c r="B298" s="8">
        <v>8638646442</v>
      </c>
      <c r="D298" s="8">
        <v>45.89</v>
      </c>
      <c r="F298" s="8">
        <v>45.89</v>
      </c>
    </row>
    <row r="299" spans="2:6">
      <c r="B299" s="8">
        <v>8638723717</v>
      </c>
      <c r="D299" s="8">
        <v>31.3</v>
      </c>
      <c r="F299" s="8">
        <v>31.3</v>
      </c>
    </row>
    <row r="300" spans="2:6">
      <c r="B300" s="8">
        <v>8597535022</v>
      </c>
      <c r="D300" s="8">
        <v>62.92</v>
      </c>
      <c r="F300" s="8">
        <v>62.92</v>
      </c>
    </row>
    <row r="301" spans="2:6">
      <c r="B301" s="8">
        <v>8628315040</v>
      </c>
      <c r="D301" s="8">
        <v>48.68</v>
      </c>
      <c r="F301" s="8">
        <v>48.68</v>
      </c>
    </row>
    <row r="302" spans="2:6">
      <c r="B302" s="8">
        <v>8597656085</v>
      </c>
      <c r="D302" s="8">
        <v>44.07</v>
      </c>
      <c r="F302" s="8">
        <v>44.07</v>
      </c>
    </row>
    <row r="303" spans="2:6">
      <c r="B303" s="8">
        <v>8597482310</v>
      </c>
      <c r="D303" s="8">
        <v>89.39</v>
      </c>
      <c r="F303" s="8">
        <v>89.39</v>
      </c>
    </row>
    <row r="304" spans="2:6">
      <c r="B304" s="8">
        <v>8628040236</v>
      </c>
      <c r="D304" s="8">
        <v>59.19</v>
      </c>
      <c r="F304" s="8">
        <v>59.19</v>
      </c>
    </row>
    <row r="305" spans="2:6">
      <c r="B305" s="8">
        <v>8617770283</v>
      </c>
      <c r="D305" s="8">
        <v>36.090000000000003</v>
      </c>
      <c r="F305" s="8">
        <v>36.090000000000003</v>
      </c>
    </row>
    <row r="306" spans="2:6">
      <c r="B306" s="8">
        <v>8597693451</v>
      </c>
      <c r="D306" s="8">
        <v>89.41</v>
      </c>
      <c r="F306" s="8">
        <v>89.41</v>
      </c>
    </row>
    <row r="307" spans="2:6">
      <c r="B307" s="8">
        <v>8597695367</v>
      </c>
      <c r="D307" s="8">
        <v>93.67</v>
      </c>
      <c r="F307" s="8">
        <v>93.67</v>
      </c>
    </row>
    <row r="308" spans="2:6">
      <c r="B308" s="8">
        <v>8617555257</v>
      </c>
      <c r="D308" s="8">
        <v>48.1</v>
      </c>
      <c r="F308" s="8">
        <v>48.1</v>
      </c>
    </row>
    <row r="309" spans="2:6">
      <c r="B309" s="8">
        <v>8638321587</v>
      </c>
      <c r="D309" s="8">
        <v>20.32</v>
      </c>
      <c r="F309" s="8">
        <v>20.32</v>
      </c>
    </row>
    <row r="310" spans="2:6">
      <c r="B310" s="8">
        <v>8597836845</v>
      </c>
      <c r="D310" s="8">
        <v>44.07</v>
      </c>
      <c r="F310" s="8">
        <v>44.07</v>
      </c>
    </row>
    <row r="311" spans="2:6">
      <c r="B311" s="8">
        <v>8617226197</v>
      </c>
      <c r="D311" s="8">
        <v>35.11</v>
      </c>
      <c r="F311" s="8">
        <v>35.11</v>
      </c>
    </row>
    <row r="312" spans="2:6">
      <c r="B312" s="8">
        <v>8638224861</v>
      </c>
      <c r="D312" s="8">
        <v>49.5</v>
      </c>
      <c r="F312" s="8">
        <v>49.5</v>
      </c>
    </row>
    <row r="313" spans="2:6">
      <c r="B313" s="8">
        <v>8597009458</v>
      </c>
      <c r="D313" s="8">
        <v>36.25</v>
      </c>
      <c r="F313" s="8">
        <v>36.25</v>
      </c>
    </row>
    <row r="314" spans="2:6">
      <c r="B314" s="8">
        <v>8596701132</v>
      </c>
      <c r="D314" s="8">
        <v>74.239999999999995</v>
      </c>
      <c r="F314" s="8">
        <v>74.239999999999995</v>
      </c>
    </row>
    <row r="315" spans="2:6">
      <c r="B315" s="8">
        <v>8637401318</v>
      </c>
      <c r="D315" s="8">
        <v>54.42</v>
      </c>
      <c r="F315" s="8">
        <v>54.42</v>
      </c>
    </row>
    <row r="316" spans="2:6">
      <c r="B316" s="8">
        <v>8637395085</v>
      </c>
      <c r="D316" s="8">
        <v>44.13</v>
      </c>
      <c r="F316" s="8">
        <v>44.13</v>
      </c>
    </row>
    <row r="317" spans="2:6">
      <c r="B317" s="8">
        <v>8637736124</v>
      </c>
      <c r="D317" s="8">
        <v>52.96</v>
      </c>
      <c r="F317" s="8">
        <v>52.96</v>
      </c>
    </row>
    <row r="318" spans="2:6">
      <c r="B318" s="8">
        <v>8597826331</v>
      </c>
      <c r="D318" s="8">
        <v>25.76</v>
      </c>
      <c r="F318" s="8">
        <v>25.76</v>
      </c>
    </row>
    <row r="319" spans="2:6">
      <c r="B319" s="8">
        <v>8638043468</v>
      </c>
      <c r="D319" s="8">
        <v>86.23</v>
      </c>
      <c r="F319" s="8">
        <v>86.23</v>
      </c>
    </row>
    <row r="320" spans="2:6">
      <c r="B320" s="8">
        <v>8617873262</v>
      </c>
      <c r="D320" s="8">
        <v>36.78</v>
      </c>
      <c r="F320" s="8">
        <v>36.78</v>
      </c>
    </row>
    <row r="321" spans="2:6">
      <c r="B321" s="8">
        <v>8617627975</v>
      </c>
      <c r="D321" s="8">
        <v>53.41</v>
      </c>
      <c r="F321" s="8">
        <v>53.41</v>
      </c>
    </row>
    <row r="322" spans="2:6">
      <c r="B322" s="8">
        <v>8627923049</v>
      </c>
      <c r="D322" s="8">
        <v>47.14</v>
      </c>
      <c r="F322" s="8">
        <v>47.14</v>
      </c>
    </row>
    <row r="323" spans="2:6">
      <c r="B323" s="8">
        <v>8617280932</v>
      </c>
      <c r="D323" s="8">
        <v>45.5</v>
      </c>
      <c r="F323" s="8">
        <v>45.5</v>
      </c>
    </row>
    <row r="324" spans="2:6">
      <c r="B324" s="8">
        <v>8597102193</v>
      </c>
      <c r="D324" s="8">
        <v>36.28</v>
      </c>
      <c r="F324" s="8">
        <v>36.28</v>
      </c>
    </row>
    <row r="325" spans="2:6">
      <c r="B325" s="8">
        <v>8637634888</v>
      </c>
      <c r="D325" s="8">
        <v>36.25</v>
      </c>
      <c r="F325" s="8">
        <v>36.25</v>
      </c>
    </row>
    <row r="326" spans="2:6">
      <c r="B326" s="8">
        <v>8617732115</v>
      </c>
      <c r="D326" s="8">
        <v>36.24</v>
      </c>
      <c r="F326" s="8">
        <v>36.24</v>
      </c>
    </row>
    <row r="327" spans="2:6">
      <c r="B327" s="8">
        <v>8628489629</v>
      </c>
      <c r="D327" s="8">
        <v>93.8</v>
      </c>
      <c r="F327" s="8">
        <v>93.8</v>
      </c>
    </row>
    <row r="328" spans="2:6">
      <c r="B328" s="8">
        <v>8597928826</v>
      </c>
      <c r="D328" s="8">
        <v>41.78</v>
      </c>
      <c r="F328" s="8">
        <v>41.78</v>
      </c>
    </row>
    <row r="329" spans="2:6">
      <c r="B329" s="8">
        <v>8637683817</v>
      </c>
      <c r="D329" s="8">
        <v>59.26</v>
      </c>
      <c r="F329" s="8">
        <v>59.26</v>
      </c>
    </row>
    <row r="330" spans="2:6">
      <c r="B330" s="8">
        <v>8638815355</v>
      </c>
      <c r="D330" s="8">
        <v>92.51</v>
      </c>
      <c r="F330" s="8">
        <v>92.51</v>
      </c>
    </row>
    <row r="331" spans="2:6">
      <c r="B331" s="8">
        <v>8638620935</v>
      </c>
      <c r="D331" s="8">
        <v>30</v>
      </c>
      <c r="F331" s="8">
        <v>30</v>
      </c>
    </row>
    <row r="332" spans="2:6">
      <c r="B332" s="8">
        <v>8627954421</v>
      </c>
      <c r="D332" s="8">
        <v>76.94</v>
      </c>
      <c r="F332" s="8">
        <v>76.94</v>
      </c>
    </row>
    <row r="333" spans="2:6">
      <c r="B333" s="8">
        <v>8616956604</v>
      </c>
      <c r="D333" s="8">
        <v>36.200000000000003</v>
      </c>
      <c r="F333" s="8">
        <v>36.200000000000003</v>
      </c>
    </row>
    <row r="334" spans="2:6">
      <c r="B334" s="8">
        <v>8638708694</v>
      </c>
      <c r="D334" s="8">
        <v>49.5</v>
      </c>
      <c r="F334" s="8">
        <v>49.5</v>
      </c>
    </row>
    <row r="335" spans="2:6">
      <c r="B335" s="8">
        <v>8637638615</v>
      </c>
      <c r="D335" s="8">
        <v>85.49</v>
      </c>
      <c r="F335" s="8">
        <v>85.49</v>
      </c>
    </row>
    <row r="336" spans="2:6">
      <c r="B336" s="8">
        <v>8628573667</v>
      </c>
      <c r="D336" s="8">
        <v>72.33</v>
      </c>
      <c r="F336" s="8">
        <v>72.33</v>
      </c>
    </row>
    <row r="337" spans="2:6">
      <c r="B337" s="8">
        <v>8617296567</v>
      </c>
      <c r="D337" s="8">
        <v>65.569999999999993</v>
      </c>
      <c r="F337" s="8">
        <v>65.569999999999993</v>
      </c>
    </row>
    <row r="338" spans="2:6">
      <c r="B338" s="8">
        <v>8617468875</v>
      </c>
      <c r="D338" s="8">
        <v>88.7</v>
      </c>
      <c r="F338" s="8">
        <v>88.7</v>
      </c>
    </row>
    <row r="339" spans="2:6">
      <c r="B339" s="8">
        <v>8617124897</v>
      </c>
      <c r="D339" s="8">
        <v>98.7</v>
      </c>
      <c r="F339" s="8">
        <v>98.7</v>
      </c>
    </row>
    <row r="340" spans="2:6">
      <c r="B340" s="8">
        <v>8627673881</v>
      </c>
      <c r="D340" s="8">
        <v>63.36</v>
      </c>
      <c r="F340" s="8">
        <v>63.36</v>
      </c>
    </row>
    <row r="341" spans="2:6">
      <c r="B341" s="8">
        <v>8638789514</v>
      </c>
      <c r="D341" s="8">
        <v>86.23</v>
      </c>
      <c r="F341" s="8">
        <v>86.23</v>
      </c>
    </row>
    <row r="342" spans="2:6">
      <c r="B342" s="8">
        <v>8617511118</v>
      </c>
      <c r="D342" s="8">
        <v>27.94</v>
      </c>
      <c r="F342" s="8">
        <v>27.94</v>
      </c>
    </row>
    <row r="343" spans="2:6">
      <c r="B343" s="8">
        <v>8617314378</v>
      </c>
      <c r="D343" s="8">
        <v>51.05</v>
      </c>
      <c r="F343" s="8">
        <v>51.05</v>
      </c>
    </row>
    <row r="344" spans="2:6">
      <c r="B344" s="8">
        <v>8617830457</v>
      </c>
      <c r="D344" s="8">
        <v>92.71</v>
      </c>
      <c r="F344" s="8">
        <v>92.71</v>
      </c>
    </row>
    <row r="345" spans="2:6">
      <c r="B345" s="8">
        <v>8617534129</v>
      </c>
      <c r="D345" s="8">
        <v>52.88</v>
      </c>
      <c r="F345" s="8">
        <v>52.88</v>
      </c>
    </row>
    <row r="346" spans="2:6">
      <c r="B346" s="8">
        <v>8597887679</v>
      </c>
      <c r="D346" s="8">
        <v>62.92</v>
      </c>
      <c r="F346" s="8">
        <v>62.92</v>
      </c>
    </row>
    <row r="347" spans="2:6">
      <c r="B347" s="8">
        <v>8617780659</v>
      </c>
      <c r="D347" s="8">
        <v>218.6</v>
      </c>
      <c r="F347" s="8">
        <v>218.6</v>
      </c>
    </row>
    <row r="348" spans="2:6">
      <c r="B348" s="8">
        <v>8638027797</v>
      </c>
      <c r="D348" s="8">
        <v>108.02</v>
      </c>
      <c r="F348" s="8">
        <v>108.02</v>
      </c>
    </row>
    <row r="349" spans="2:6">
      <c r="B349" s="8">
        <v>8638219650</v>
      </c>
      <c r="D349" s="8">
        <v>81.12</v>
      </c>
      <c r="F349" s="8">
        <v>81.12</v>
      </c>
    </row>
    <row r="350" spans="2:6">
      <c r="B350" s="8">
        <v>8597427924</v>
      </c>
      <c r="D350" s="8">
        <v>76.260000000000005</v>
      </c>
      <c r="F350" s="8">
        <v>76.260000000000005</v>
      </c>
    </row>
    <row r="351" spans="2:6">
      <c r="B351" s="8">
        <v>8616455596</v>
      </c>
      <c r="D351" s="8">
        <v>55.99</v>
      </c>
      <c r="F351" s="8">
        <v>55.99</v>
      </c>
    </row>
    <row r="352" spans="2:6">
      <c r="B352" s="8">
        <v>8636714273</v>
      </c>
      <c r="D352" s="8">
        <v>111.98</v>
      </c>
      <c r="F352" s="8">
        <v>111.98</v>
      </c>
    </row>
    <row r="353" spans="2:6">
      <c r="B353" s="8">
        <v>8617153298</v>
      </c>
      <c r="D353" s="8">
        <v>59.9</v>
      </c>
      <c r="F353" s="8">
        <v>59.9</v>
      </c>
    </row>
    <row r="354" spans="2:6">
      <c r="B354" s="8">
        <v>8627548834</v>
      </c>
      <c r="D354" s="8">
        <v>63.97</v>
      </c>
      <c r="F354" s="8">
        <v>63.97</v>
      </c>
    </row>
    <row r="355" spans="2:6">
      <c r="B355" s="8">
        <v>8627507878</v>
      </c>
      <c r="D355" s="8">
        <v>53.44</v>
      </c>
      <c r="F355" s="8">
        <v>53.44</v>
      </c>
    </row>
    <row r="356" spans="2:6">
      <c r="B356" s="8">
        <v>8596635793</v>
      </c>
      <c r="D356" s="8">
        <v>44.79</v>
      </c>
      <c r="F356" s="8">
        <v>44.79</v>
      </c>
    </row>
    <row r="357" spans="2:6">
      <c r="B357" s="8">
        <v>8637662305</v>
      </c>
      <c r="D357" s="8">
        <v>69.33</v>
      </c>
      <c r="F357" s="8">
        <v>69.33</v>
      </c>
    </row>
    <row r="358" spans="2:6">
      <c r="B358" s="8">
        <v>8617759234</v>
      </c>
      <c r="D358" s="8">
        <v>43.44</v>
      </c>
      <c r="F358" s="8">
        <v>43.44</v>
      </c>
    </row>
    <row r="359" spans="2:6">
      <c r="B359" s="8">
        <v>8597896934</v>
      </c>
      <c r="D359" s="8">
        <v>53.44</v>
      </c>
      <c r="F359" s="8">
        <v>53.44</v>
      </c>
    </row>
    <row r="360" spans="2:6">
      <c r="B360" s="8">
        <v>8638782949</v>
      </c>
      <c r="D360" s="8">
        <v>39.01</v>
      </c>
      <c r="F360" s="8">
        <v>39.01</v>
      </c>
    </row>
    <row r="361" spans="2:6">
      <c r="B361" s="8">
        <v>8637364536</v>
      </c>
      <c r="D361" s="8">
        <v>36.25</v>
      </c>
      <c r="F361" s="8">
        <v>36.25</v>
      </c>
    </row>
    <row r="362" spans="2:6">
      <c r="B362" s="8">
        <v>8628574882</v>
      </c>
      <c r="D362" s="8">
        <v>48.78</v>
      </c>
      <c r="F362" s="8">
        <v>48.78</v>
      </c>
    </row>
    <row r="363" spans="2:6">
      <c r="B363" s="8">
        <v>8636439060</v>
      </c>
      <c r="D363" s="8">
        <v>144.72999999999999</v>
      </c>
      <c r="F363" s="8">
        <v>144.72999999999999</v>
      </c>
    </row>
    <row r="364" spans="2:6">
      <c r="B364" s="8">
        <v>8617001930</v>
      </c>
      <c r="D364" s="8">
        <v>54.05</v>
      </c>
      <c r="F364" s="8">
        <v>54.05</v>
      </c>
    </row>
    <row r="365" spans="2:6">
      <c r="B365" s="8">
        <v>8617855306</v>
      </c>
      <c r="D365" s="8">
        <v>47.23</v>
      </c>
      <c r="F365" s="8">
        <v>47.23</v>
      </c>
    </row>
    <row r="366" spans="2:6">
      <c r="B366" s="8">
        <v>8597238558</v>
      </c>
      <c r="D366" s="8">
        <v>90.27</v>
      </c>
      <c r="F366" s="8">
        <v>90.27</v>
      </c>
    </row>
    <row r="367" spans="2:6">
      <c r="B367" s="8">
        <v>8638510511</v>
      </c>
      <c r="D367" s="8">
        <v>35.43</v>
      </c>
      <c r="F367" s="8">
        <v>35.43</v>
      </c>
    </row>
    <row r="368" spans="2:6">
      <c r="B368" s="8">
        <v>8637728031</v>
      </c>
      <c r="D368" s="8">
        <v>55.88</v>
      </c>
      <c r="F368" s="8">
        <v>55.88</v>
      </c>
    </row>
    <row r="369" spans="2:6">
      <c r="B369" s="8">
        <v>8638028971</v>
      </c>
      <c r="D369" s="8">
        <v>31.88</v>
      </c>
      <c r="F369" s="8">
        <v>31.88</v>
      </c>
    </row>
    <row r="370" spans="2:6">
      <c r="B370" s="8">
        <v>8597584099</v>
      </c>
      <c r="D370" s="8">
        <v>46.82</v>
      </c>
      <c r="F370" s="8">
        <v>46.82</v>
      </c>
    </row>
    <row r="371" spans="2:6">
      <c r="B371" s="8">
        <v>8627454090</v>
      </c>
      <c r="D371" s="8">
        <v>54.19</v>
      </c>
      <c r="F371" s="8">
        <v>54.19</v>
      </c>
    </row>
    <row r="372" spans="2:6">
      <c r="B372" s="8">
        <v>8638687341</v>
      </c>
      <c r="D372" s="8">
        <v>21.64</v>
      </c>
      <c r="F372" s="8">
        <v>21.64</v>
      </c>
    </row>
    <row r="373" spans="2:6">
      <c r="B373" s="8">
        <v>8628443238</v>
      </c>
      <c r="D373" s="8">
        <v>150.77000000000001</v>
      </c>
      <c r="F373" s="8">
        <v>150.77000000000001</v>
      </c>
    </row>
    <row r="374" spans="2:6">
      <c r="B374" s="8">
        <v>8617557344</v>
      </c>
      <c r="D374" s="8">
        <v>42.13</v>
      </c>
      <c r="F374" s="8">
        <v>42.13</v>
      </c>
    </row>
    <row r="375" spans="2:6">
      <c r="B375" s="8">
        <v>8637603324</v>
      </c>
      <c r="D375" s="8">
        <v>94.15</v>
      </c>
      <c r="F375" s="8">
        <v>94.15</v>
      </c>
    </row>
    <row r="376" spans="2:6">
      <c r="B376" s="8">
        <v>8638162566</v>
      </c>
      <c r="D376" s="8">
        <v>53.44</v>
      </c>
      <c r="F376" s="8">
        <v>53.44</v>
      </c>
    </row>
    <row r="377" spans="2:6">
      <c r="B377" s="8">
        <v>8628544174</v>
      </c>
      <c r="D377" s="8">
        <v>33.1</v>
      </c>
      <c r="F377" s="8">
        <v>33.1</v>
      </c>
    </row>
    <row r="378" spans="2:6">
      <c r="B378" s="8">
        <v>8617047570</v>
      </c>
      <c r="D378" s="8">
        <v>109.77</v>
      </c>
      <c r="F378" s="8">
        <v>109.77</v>
      </c>
    </row>
    <row r="379" spans="2:6">
      <c r="B379" s="8">
        <v>8597983614</v>
      </c>
      <c r="D379" s="8">
        <v>25.53</v>
      </c>
      <c r="F379" s="8">
        <v>25.53</v>
      </c>
    </row>
    <row r="380" spans="2:6">
      <c r="B380" s="8">
        <v>8638848925</v>
      </c>
      <c r="D380" s="8">
        <v>12.88</v>
      </c>
      <c r="F380" s="8">
        <v>12.88</v>
      </c>
    </row>
    <row r="381" spans="2:6">
      <c r="B381" s="8">
        <v>8638157362</v>
      </c>
      <c r="D381" s="8">
        <v>38.51</v>
      </c>
      <c r="F381" s="8">
        <v>38.51</v>
      </c>
    </row>
    <row r="382" spans="2:6">
      <c r="B382" s="8">
        <v>8628530894</v>
      </c>
      <c r="D382" s="8">
        <v>48.18</v>
      </c>
      <c r="F382" s="8">
        <v>48.18</v>
      </c>
    </row>
    <row r="383" spans="2:6">
      <c r="B383" s="8">
        <v>8597702753</v>
      </c>
      <c r="D383" s="8">
        <v>25.32</v>
      </c>
      <c r="F383" s="8">
        <v>25.32</v>
      </c>
    </row>
    <row r="384" spans="2:6">
      <c r="B384" s="8">
        <v>8638596993</v>
      </c>
      <c r="D384" s="8">
        <v>46.72</v>
      </c>
      <c r="F384" s="8">
        <v>46.72</v>
      </c>
    </row>
    <row r="385" spans="2:6">
      <c r="B385" s="8">
        <v>8597447565</v>
      </c>
      <c r="D385" s="8">
        <v>21.83</v>
      </c>
      <c r="F385" s="8">
        <v>21.83</v>
      </c>
    </row>
    <row r="386" spans="2:6">
      <c r="B386" s="8">
        <v>8617543174</v>
      </c>
      <c r="D386" s="8">
        <v>38.51</v>
      </c>
      <c r="F386" s="8">
        <v>38.51</v>
      </c>
    </row>
    <row r="387" spans="2:6">
      <c r="B387" s="8">
        <v>8627664869</v>
      </c>
      <c r="D387" s="8">
        <v>25.32</v>
      </c>
      <c r="F387" s="8">
        <v>25.32</v>
      </c>
    </row>
    <row r="388" spans="2:6">
      <c r="B388" s="8">
        <v>8617784462</v>
      </c>
      <c r="D388" s="8">
        <v>14.89</v>
      </c>
      <c r="F388" s="8">
        <v>14.89</v>
      </c>
    </row>
    <row r="389" spans="2:6">
      <c r="B389" s="8">
        <v>8628323884</v>
      </c>
      <c r="D389" s="8">
        <v>56.7</v>
      </c>
      <c r="F389" s="8">
        <v>56.7</v>
      </c>
    </row>
    <row r="390" spans="2:6">
      <c r="B390" s="8">
        <v>8627989509</v>
      </c>
      <c r="D390" s="8">
        <v>25.32</v>
      </c>
      <c r="F390" s="8">
        <v>25.32</v>
      </c>
    </row>
    <row r="391" spans="2:6">
      <c r="B391" s="8">
        <v>8617685299</v>
      </c>
      <c r="D391" s="8">
        <v>14.89</v>
      </c>
      <c r="F391" s="8">
        <v>14.89</v>
      </c>
    </row>
    <row r="392" spans="2:6">
      <c r="B392" s="8">
        <v>8617875581</v>
      </c>
      <c r="D392" s="8">
        <v>26.87</v>
      </c>
      <c r="F392" s="8">
        <v>26.87</v>
      </c>
    </row>
    <row r="393" spans="2:6">
      <c r="B393" s="8">
        <v>8617804912</v>
      </c>
      <c r="D393" s="8">
        <v>27.18</v>
      </c>
      <c r="F393" s="8">
        <v>27.18</v>
      </c>
    </row>
    <row r="394" spans="2:6">
      <c r="B394" s="8">
        <v>8597054496</v>
      </c>
      <c r="D394" s="8">
        <v>28.52</v>
      </c>
      <c r="F394" s="8">
        <v>28.52</v>
      </c>
    </row>
    <row r="395" spans="2:6">
      <c r="B395" s="8">
        <v>8638376468</v>
      </c>
      <c r="D395" s="8">
        <v>47.71</v>
      </c>
      <c r="F395" s="8">
        <v>47.71</v>
      </c>
    </row>
    <row r="396" spans="2:6">
      <c r="B396" s="8">
        <v>8638106228</v>
      </c>
      <c r="D396" s="8">
        <v>35.76</v>
      </c>
      <c r="F396" s="8">
        <v>35.76</v>
      </c>
    </row>
    <row r="397" spans="2:6">
      <c r="B397" s="8">
        <v>8637691187</v>
      </c>
      <c r="D397" s="8">
        <v>31</v>
      </c>
      <c r="F397" s="8">
        <v>31</v>
      </c>
    </row>
    <row r="398" spans="2:6">
      <c r="B398" s="8">
        <v>8597782948</v>
      </c>
      <c r="D398" s="8">
        <v>41.47</v>
      </c>
      <c r="F398" s="8">
        <v>41.47</v>
      </c>
    </row>
    <row r="399" spans="2:6">
      <c r="B399" s="8">
        <v>8628084435</v>
      </c>
      <c r="D399" s="8">
        <v>18.100000000000001</v>
      </c>
      <c r="F399" s="8">
        <v>18.100000000000001</v>
      </c>
    </row>
    <row r="400" spans="2:6">
      <c r="B400" s="8">
        <v>8597383826</v>
      </c>
      <c r="D400" s="8">
        <v>24.02</v>
      </c>
      <c r="F400" s="8">
        <v>24.02</v>
      </c>
    </row>
    <row r="401" spans="2:6">
      <c r="B401" s="8">
        <v>8628198127</v>
      </c>
      <c r="D401" s="8">
        <v>79.150000000000006</v>
      </c>
      <c r="F401" s="8">
        <v>79.150000000000006</v>
      </c>
    </row>
    <row r="402" spans="2:6">
      <c r="B402" s="8">
        <v>8597120505</v>
      </c>
      <c r="D402" s="8">
        <v>73.47</v>
      </c>
      <c r="F402" s="8">
        <v>73.47</v>
      </c>
    </row>
    <row r="403" spans="2:6">
      <c r="B403" s="8">
        <v>8628034658</v>
      </c>
      <c r="D403" s="8">
        <v>24.02</v>
      </c>
      <c r="F403" s="8">
        <v>24.02</v>
      </c>
    </row>
    <row r="404" spans="2:6">
      <c r="B404" s="8">
        <v>8637708570</v>
      </c>
      <c r="D404" s="8">
        <v>15.42</v>
      </c>
      <c r="F404" s="8">
        <v>15.42</v>
      </c>
    </row>
    <row r="405" spans="2:6">
      <c r="B405" s="8">
        <v>8628405953</v>
      </c>
      <c r="D405" s="8">
        <v>13.59</v>
      </c>
      <c r="F405" s="8">
        <v>13.59</v>
      </c>
    </row>
    <row r="406" spans="2:6">
      <c r="B406" s="8">
        <v>8628503228</v>
      </c>
      <c r="D406" s="8">
        <v>18.59</v>
      </c>
      <c r="F406" s="8">
        <v>18.59</v>
      </c>
    </row>
    <row r="407" spans="2:6">
      <c r="B407" s="8">
        <v>8597543273</v>
      </c>
      <c r="D407" s="8">
        <v>51.06</v>
      </c>
      <c r="F407" s="8">
        <v>51.06</v>
      </c>
    </row>
    <row r="408" spans="2:6">
      <c r="B408" s="8">
        <v>8638261460</v>
      </c>
      <c r="D408" s="8">
        <v>14.95</v>
      </c>
      <c r="F408" s="8">
        <v>14.95</v>
      </c>
    </row>
    <row r="409" spans="2:6">
      <c r="B409" s="8">
        <v>8597952774</v>
      </c>
      <c r="D409" s="8">
        <v>12.88</v>
      </c>
      <c r="F409" s="8">
        <v>12.88</v>
      </c>
    </row>
    <row r="410" spans="2:6">
      <c r="B410" s="8">
        <v>8628187070</v>
      </c>
      <c r="D410" s="8">
        <v>34.340000000000003</v>
      </c>
      <c r="F410" s="8">
        <v>34.340000000000003</v>
      </c>
    </row>
    <row r="411" spans="2:6">
      <c r="B411" s="8">
        <v>8637808505</v>
      </c>
      <c r="D411" s="8">
        <v>18.59</v>
      </c>
      <c r="F411" s="8">
        <v>18.59</v>
      </c>
    </row>
    <row r="412" spans="2:6">
      <c r="B412" s="8">
        <v>8617828865</v>
      </c>
      <c r="D412" s="8">
        <v>21.77</v>
      </c>
      <c r="F412" s="8">
        <v>21.77</v>
      </c>
    </row>
    <row r="413" spans="2:6">
      <c r="B413" s="8">
        <v>8628394466</v>
      </c>
      <c r="D413" s="8">
        <v>36.04</v>
      </c>
      <c r="F413" s="8">
        <v>36.04</v>
      </c>
    </row>
    <row r="414" spans="2:6">
      <c r="B414" s="8">
        <v>8628438493</v>
      </c>
      <c r="D414" s="8">
        <v>17.48</v>
      </c>
      <c r="F414" s="8">
        <v>17.48</v>
      </c>
    </row>
    <row r="415" spans="2:6">
      <c r="B415" s="8">
        <v>8628451207</v>
      </c>
      <c r="D415" s="8">
        <v>13.59</v>
      </c>
      <c r="F415" s="8">
        <v>13.59</v>
      </c>
    </row>
    <row r="416" spans="2:6">
      <c r="B416" s="8">
        <v>8637498175</v>
      </c>
      <c r="D416" s="8">
        <v>48.94</v>
      </c>
      <c r="F416" s="8">
        <v>48.94</v>
      </c>
    </row>
    <row r="417" spans="2:6">
      <c r="B417" s="8">
        <v>8628466117</v>
      </c>
      <c r="D417" s="8">
        <v>21.64</v>
      </c>
      <c r="F417" s="8">
        <v>21.64</v>
      </c>
    </row>
    <row r="418" spans="2:6">
      <c r="B418" s="8">
        <v>8628512158</v>
      </c>
      <c r="D418" s="8">
        <v>44.19</v>
      </c>
      <c r="F418" s="8">
        <v>44.19</v>
      </c>
    </row>
    <row r="419" spans="2:6">
      <c r="B419" s="8">
        <v>8617525797</v>
      </c>
      <c r="D419" s="8">
        <v>42.07</v>
      </c>
      <c r="F419" s="8">
        <v>42.07</v>
      </c>
    </row>
    <row r="420" spans="2:6">
      <c r="B420" s="8">
        <v>8637710181</v>
      </c>
      <c r="D420" s="8">
        <v>55.94</v>
      </c>
      <c r="F420" s="8">
        <v>55.94</v>
      </c>
    </row>
    <row r="421" spans="2:6">
      <c r="B421" s="8">
        <v>8617122879</v>
      </c>
      <c r="D421" s="8">
        <v>18.100000000000001</v>
      </c>
      <c r="F421" s="8">
        <v>18.100000000000001</v>
      </c>
    </row>
    <row r="422" spans="2:6">
      <c r="B422" s="8">
        <v>8637451061</v>
      </c>
      <c r="D422" s="8">
        <v>59</v>
      </c>
      <c r="F422" s="8">
        <v>59</v>
      </c>
    </row>
    <row r="423" spans="2:6">
      <c r="B423" s="8">
        <v>8638816938</v>
      </c>
      <c r="D423" s="8">
        <v>48.1</v>
      </c>
      <c r="F423" s="8">
        <v>48.1</v>
      </c>
    </row>
    <row r="424" spans="2:6">
      <c r="B424" s="8">
        <v>8628445574</v>
      </c>
      <c r="D424" s="8">
        <v>18.59</v>
      </c>
      <c r="F424" s="8">
        <v>18.59</v>
      </c>
    </row>
    <row r="425" spans="2:6">
      <c r="B425" s="8">
        <v>8617785688</v>
      </c>
      <c r="D425" s="8">
        <v>81.44</v>
      </c>
      <c r="F425" s="8">
        <v>81.44</v>
      </c>
    </row>
    <row r="426" spans="2:6">
      <c r="B426" s="8">
        <v>8638078153</v>
      </c>
      <c r="D426" s="8">
        <v>16.91</v>
      </c>
      <c r="F426" s="8">
        <v>16.91</v>
      </c>
    </row>
    <row r="427" spans="2:6">
      <c r="B427" s="8">
        <v>8638490010</v>
      </c>
      <c r="D427" s="8">
        <v>36.21</v>
      </c>
      <c r="F427" s="8">
        <v>36.21</v>
      </c>
    </row>
    <row r="428" spans="2:6">
      <c r="B428" s="8">
        <v>8628048738</v>
      </c>
      <c r="D428" s="8">
        <v>72.42</v>
      </c>
      <c r="F428" s="8">
        <v>72.42</v>
      </c>
    </row>
    <row r="429" spans="2:6">
      <c r="B429" s="8">
        <v>8597816822</v>
      </c>
      <c r="D429" s="8">
        <v>24.47</v>
      </c>
      <c r="F429" s="8">
        <v>24.47</v>
      </c>
    </row>
    <row r="430" spans="2:6">
      <c r="B430" s="8">
        <v>8638851903</v>
      </c>
      <c r="D430" s="8">
        <v>24.29</v>
      </c>
      <c r="F430" s="8">
        <v>24.29</v>
      </c>
    </row>
    <row r="431" spans="2:6">
      <c r="B431" s="8">
        <v>8617512210</v>
      </c>
      <c r="D431" s="8">
        <v>46.08</v>
      </c>
      <c r="F431" s="8">
        <v>46.08</v>
      </c>
    </row>
    <row r="432" spans="2:6">
      <c r="B432" s="8">
        <v>8617783485</v>
      </c>
      <c r="D432" s="8">
        <v>18.100000000000001</v>
      </c>
      <c r="F432" s="8">
        <v>18.100000000000001</v>
      </c>
    </row>
    <row r="433" spans="2:6">
      <c r="B433" s="8">
        <v>8628061678</v>
      </c>
      <c r="D433" s="8">
        <v>26.87</v>
      </c>
      <c r="F433" s="8">
        <v>26.87</v>
      </c>
    </row>
    <row r="434" spans="2:6">
      <c r="B434" s="8">
        <v>8597726535</v>
      </c>
      <c r="D434" s="8">
        <v>83.05</v>
      </c>
      <c r="F434" s="8">
        <v>83.05</v>
      </c>
    </row>
    <row r="435" spans="2:6">
      <c r="B435" s="8">
        <v>8597415849</v>
      </c>
      <c r="D435" s="8">
        <v>21.34</v>
      </c>
      <c r="F435" s="8">
        <v>21.34</v>
      </c>
    </row>
    <row r="436" spans="2:6">
      <c r="B436" s="8">
        <v>8628451227</v>
      </c>
      <c r="D436" s="8">
        <v>18.59</v>
      </c>
      <c r="F436" s="8">
        <v>18.59</v>
      </c>
    </row>
    <row r="437" spans="2:6">
      <c r="B437" s="8">
        <v>8627907341</v>
      </c>
      <c r="D437" s="8">
        <v>46.82</v>
      </c>
      <c r="F437" s="8">
        <v>46.82</v>
      </c>
    </row>
    <row r="438" spans="2:6">
      <c r="B438" s="8">
        <v>8597977887</v>
      </c>
      <c r="D438" s="8">
        <v>24.12</v>
      </c>
      <c r="F438" s="8">
        <v>24.12</v>
      </c>
    </row>
    <row r="439" spans="2:6">
      <c r="B439" s="8">
        <v>8628015561</v>
      </c>
      <c r="D439" s="8">
        <v>69.459999999999994</v>
      </c>
      <c r="F439" s="8">
        <v>69.459999999999994</v>
      </c>
    </row>
    <row r="440" spans="2:6">
      <c r="B440" s="8">
        <v>8597018197</v>
      </c>
      <c r="D440" s="8">
        <v>32.08</v>
      </c>
      <c r="F440" s="8">
        <v>32.08</v>
      </c>
    </row>
    <row r="441" spans="2:6">
      <c r="B441" s="8">
        <v>8627692503</v>
      </c>
      <c r="D441" s="8">
        <v>17.510000000000002</v>
      </c>
      <c r="F441" s="8">
        <v>17.510000000000002</v>
      </c>
    </row>
    <row r="442" spans="2:6">
      <c r="B442" s="8">
        <v>8638261298</v>
      </c>
      <c r="D442" s="8">
        <v>20.32</v>
      </c>
      <c r="F442" s="8">
        <v>20.32</v>
      </c>
    </row>
    <row r="443" spans="2:6">
      <c r="B443" s="8">
        <v>8616984661</v>
      </c>
      <c r="D443" s="8">
        <v>12.88</v>
      </c>
      <c r="F443" s="8">
        <v>12.88</v>
      </c>
    </row>
    <row r="444" spans="2:6">
      <c r="B444" s="8">
        <v>8617625500</v>
      </c>
      <c r="D444" s="8">
        <v>18.02</v>
      </c>
      <c r="F444" s="8">
        <v>18.02</v>
      </c>
    </row>
    <row r="445" spans="2:6">
      <c r="B445" s="8">
        <v>8617594690</v>
      </c>
      <c r="D445" s="8">
        <v>52.21</v>
      </c>
      <c r="F445" s="8">
        <v>52.21</v>
      </c>
    </row>
    <row r="446" spans="2:6">
      <c r="B446" s="8">
        <v>8638573651</v>
      </c>
      <c r="D446" s="8">
        <v>19.899999999999999</v>
      </c>
      <c r="F446" s="8">
        <v>19.899999999999999</v>
      </c>
    </row>
    <row r="447" spans="2:6">
      <c r="B447" s="8">
        <v>8638754193</v>
      </c>
      <c r="D447" s="8">
        <v>54.43</v>
      </c>
      <c r="F447" s="8">
        <v>54.43</v>
      </c>
    </row>
    <row r="448" spans="2:6">
      <c r="B448" s="8">
        <v>8638662907</v>
      </c>
      <c r="D448" s="8">
        <v>10.16</v>
      </c>
      <c r="F448" s="8">
        <v>10.16</v>
      </c>
    </row>
    <row r="449" spans="2:6">
      <c r="B449" s="8">
        <v>8638005856</v>
      </c>
      <c r="D449" s="8">
        <v>22.2</v>
      </c>
      <c r="F449" s="8">
        <v>22.2</v>
      </c>
    </row>
    <row r="450" spans="2:6">
      <c r="B450" s="8">
        <v>8628551098</v>
      </c>
      <c r="D450" s="8">
        <v>14.95</v>
      </c>
      <c r="F450" s="8">
        <v>14.95</v>
      </c>
    </row>
    <row r="451" spans="2:6">
      <c r="B451" s="8">
        <v>8638106017</v>
      </c>
      <c r="D451" s="8">
        <v>14.95</v>
      </c>
      <c r="F451" s="8">
        <v>14.95</v>
      </c>
    </row>
    <row r="452" spans="2:6">
      <c r="B452" s="8">
        <v>8638640271</v>
      </c>
      <c r="D452" s="8">
        <v>54.43</v>
      </c>
      <c r="F452" s="8">
        <v>54.43</v>
      </c>
    </row>
    <row r="453" spans="2:6">
      <c r="B453" s="8">
        <v>8617109415</v>
      </c>
      <c r="D453" s="8">
        <v>52.66</v>
      </c>
      <c r="F453" s="8">
        <v>52.66</v>
      </c>
    </row>
    <row r="454" spans="2:6">
      <c r="B454" s="8">
        <v>8617546282</v>
      </c>
      <c r="D454" s="8">
        <v>55.77</v>
      </c>
      <c r="F454" s="8">
        <v>55.77</v>
      </c>
    </row>
    <row r="455" spans="2:6">
      <c r="B455" s="8">
        <v>8627551327</v>
      </c>
      <c r="D455" s="8">
        <v>19.38</v>
      </c>
      <c r="F455" s="8">
        <v>19.38</v>
      </c>
    </row>
    <row r="456" spans="2:6">
      <c r="B456" s="8">
        <v>8597170852</v>
      </c>
      <c r="D456" s="8">
        <v>36.04</v>
      </c>
      <c r="F456" s="8">
        <v>36.04</v>
      </c>
    </row>
    <row r="457" spans="2:6">
      <c r="B457" s="8">
        <v>8597986874</v>
      </c>
      <c r="D457" s="8">
        <v>43.27</v>
      </c>
      <c r="F457" s="8">
        <v>43.27</v>
      </c>
    </row>
    <row r="458" spans="2:6">
      <c r="B458" s="8">
        <v>8597545336</v>
      </c>
      <c r="D458" s="8">
        <v>41.47</v>
      </c>
      <c r="F458" s="8">
        <v>41.47</v>
      </c>
    </row>
    <row r="459" spans="2:6">
      <c r="B459" s="8">
        <v>8637685667</v>
      </c>
      <c r="D459" s="8">
        <v>41.92</v>
      </c>
      <c r="F459" s="8">
        <v>41.92</v>
      </c>
    </row>
    <row r="460" spans="2:6">
      <c r="B460" s="8">
        <v>8638279023</v>
      </c>
      <c r="D460" s="8">
        <v>30.56</v>
      </c>
      <c r="F460" s="8">
        <v>30.56</v>
      </c>
    </row>
    <row r="461" spans="2:6">
      <c r="B461" s="8">
        <v>8617350696</v>
      </c>
      <c r="D461" s="8">
        <v>15.42</v>
      </c>
      <c r="F461" s="8">
        <v>15.42</v>
      </c>
    </row>
    <row r="462" spans="2:6">
      <c r="B462" s="8">
        <v>8628429801</v>
      </c>
      <c r="D462" s="8">
        <v>26.87</v>
      </c>
      <c r="F462" s="8">
        <v>26.87</v>
      </c>
    </row>
    <row r="463" spans="2:6">
      <c r="B463" s="8">
        <v>8638214409</v>
      </c>
      <c r="D463" s="8">
        <v>23.81</v>
      </c>
      <c r="F463" s="8">
        <v>23.81</v>
      </c>
    </row>
    <row r="464" spans="2:6">
      <c r="B464" s="8">
        <v>8617434473</v>
      </c>
      <c r="D464" s="8">
        <v>15.42</v>
      </c>
      <c r="F464" s="8">
        <v>15.42</v>
      </c>
    </row>
    <row r="465" spans="2:6">
      <c r="B465" s="8">
        <v>8627634297</v>
      </c>
      <c r="D465" s="8">
        <v>38.51</v>
      </c>
      <c r="F465" s="8">
        <v>38.51</v>
      </c>
    </row>
    <row r="466" spans="2:6">
      <c r="B466" s="8">
        <v>8627442889</v>
      </c>
      <c r="D466" s="8">
        <v>53.33</v>
      </c>
      <c r="F466" s="8">
        <v>53.33</v>
      </c>
    </row>
    <row r="467" spans="2:6">
      <c r="B467" s="8">
        <v>8637982753</v>
      </c>
      <c r="D467" s="8">
        <v>45.15</v>
      </c>
      <c r="F467" s="8">
        <v>45.15</v>
      </c>
    </row>
    <row r="468" spans="2:6">
      <c r="B468" s="8">
        <v>8637695446</v>
      </c>
      <c r="D468" s="8">
        <v>15.83</v>
      </c>
      <c r="F468" s="8">
        <v>15.83</v>
      </c>
    </row>
    <row r="469" spans="2:6">
      <c r="B469" s="8">
        <v>8597666328</v>
      </c>
      <c r="D469" s="8">
        <v>36.28</v>
      </c>
      <c r="F469" s="8">
        <v>36.28</v>
      </c>
    </row>
    <row r="470" spans="2:6">
      <c r="B470" s="8">
        <v>8617344581</v>
      </c>
      <c r="D470" s="8">
        <v>15.54</v>
      </c>
      <c r="F470" s="8">
        <v>15.54</v>
      </c>
    </row>
    <row r="471" spans="2:6">
      <c r="B471" s="8">
        <v>8597094539</v>
      </c>
      <c r="D471" s="8">
        <v>41.83</v>
      </c>
      <c r="F471" s="8">
        <v>41.83</v>
      </c>
    </row>
    <row r="472" spans="2:6">
      <c r="B472" s="8">
        <v>8637392478</v>
      </c>
      <c r="D472" s="8">
        <v>31.3</v>
      </c>
      <c r="F472" s="8">
        <v>31.3</v>
      </c>
    </row>
    <row r="473" spans="2:6">
      <c r="B473" s="8">
        <v>8628403029</v>
      </c>
      <c r="D473" s="8">
        <v>36.21</v>
      </c>
      <c r="F473" s="8">
        <v>36.21</v>
      </c>
    </row>
    <row r="474" spans="2:6">
      <c r="B474" s="8">
        <v>8597872827</v>
      </c>
      <c r="D474" s="8">
        <v>50.72</v>
      </c>
      <c r="F474" s="8">
        <v>50.72</v>
      </c>
    </row>
    <row r="475" spans="2:6">
      <c r="B475" s="8">
        <v>8617714756</v>
      </c>
      <c r="D475" s="8">
        <v>19.38</v>
      </c>
      <c r="F475" s="8">
        <v>19.38</v>
      </c>
    </row>
    <row r="476" spans="2:6">
      <c r="B476" s="8">
        <v>8638049153</v>
      </c>
      <c r="D476" s="8">
        <v>7.45</v>
      </c>
      <c r="F476" s="8">
        <v>7.45</v>
      </c>
    </row>
    <row r="477" spans="2:6">
      <c r="B477" s="8">
        <v>8617858749</v>
      </c>
      <c r="D477" s="8">
        <v>28.22</v>
      </c>
      <c r="F477" s="8">
        <v>28.22</v>
      </c>
    </row>
    <row r="478" spans="2:6">
      <c r="B478" s="8">
        <v>8637711269</v>
      </c>
      <c r="D478" s="8">
        <v>36.28</v>
      </c>
      <c r="F478" s="8">
        <v>36.28</v>
      </c>
    </row>
    <row r="479" spans="2:6">
      <c r="B479" s="8">
        <v>8638325936</v>
      </c>
      <c r="D479" s="8">
        <v>24.41</v>
      </c>
      <c r="F479" s="8">
        <v>24.41</v>
      </c>
    </row>
    <row r="480" spans="2:6">
      <c r="B480" s="8">
        <v>8628170706</v>
      </c>
      <c r="D480" s="8">
        <v>13.59</v>
      </c>
      <c r="F480" s="8">
        <v>13.59</v>
      </c>
    </row>
    <row r="481" spans="2:6">
      <c r="B481" s="8">
        <v>8597980626</v>
      </c>
      <c r="D481" s="8">
        <v>36.270000000000003</v>
      </c>
      <c r="F481" s="8">
        <v>36.270000000000003</v>
      </c>
    </row>
    <row r="482" spans="2:6">
      <c r="B482" s="8">
        <v>8637654469</v>
      </c>
      <c r="D482" s="8">
        <v>36.28</v>
      </c>
      <c r="F482" s="8">
        <v>36.28</v>
      </c>
    </row>
    <row r="483" spans="2:6">
      <c r="B483" s="8">
        <v>8597731724</v>
      </c>
      <c r="D483" s="8">
        <v>30.43</v>
      </c>
      <c r="F483" s="8">
        <v>30.43</v>
      </c>
    </row>
    <row r="484" spans="2:6">
      <c r="B484" s="8">
        <v>8628103172</v>
      </c>
      <c r="D484" s="8">
        <v>20.010000000000002</v>
      </c>
      <c r="F484" s="8">
        <v>20.010000000000002</v>
      </c>
    </row>
    <row r="485" spans="2:6">
      <c r="B485" s="8">
        <v>8597404631</v>
      </c>
      <c r="D485" s="8">
        <v>25.32</v>
      </c>
      <c r="F485" s="8">
        <v>25.32</v>
      </c>
    </row>
    <row r="486" spans="2:6">
      <c r="B486" s="8">
        <v>8628615986</v>
      </c>
      <c r="D486" s="8">
        <v>31.3</v>
      </c>
      <c r="F486" s="8">
        <v>31.3</v>
      </c>
    </row>
    <row r="487" spans="2:6">
      <c r="B487" s="8">
        <v>8627673748</v>
      </c>
      <c r="D487" s="8">
        <v>21.34</v>
      </c>
      <c r="F487" s="8">
        <v>21.34</v>
      </c>
    </row>
    <row r="488" spans="2:6">
      <c r="B488" s="8">
        <v>8597611152</v>
      </c>
      <c r="D488" s="8">
        <v>18.59</v>
      </c>
      <c r="F488" s="8">
        <v>18.59</v>
      </c>
    </row>
    <row r="489" spans="2:6">
      <c r="B489" s="8">
        <v>8617153394</v>
      </c>
      <c r="D489" s="8">
        <v>18.59</v>
      </c>
      <c r="F489" s="8">
        <v>18.59</v>
      </c>
    </row>
    <row r="490" spans="2:6">
      <c r="B490" s="8">
        <v>8628613195</v>
      </c>
      <c r="D490" s="8">
        <v>45.57</v>
      </c>
      <c r="F490" s="8">
        <v>45.57</v>
      </c>
    </row>
    <row r="491" spans="2:6">
      <c r="B491" s="8">
        <v>8638463767</v>
      </c>
      <c r="D491" s="8">
        <v>18.59</v>
      </c>
      <c r="F491" s="8">
        <v>18.59</v>
      </c>
    </row>
    <row r="492" spans="2:6">
      <c r="B492" s="8">
        <v>8597777241</v>
      </c>
      <c r="D492" s="8">
        <v>32.86</v>
      </c>
      <c r="F492" s="8">
        <v>32.86</v>
      </c>
    </row>
    <row r="493" spans="2:6">
      <c r="B493" s="8">
        <v>8628379675</v>
      </c>
      <c r="D493" s="8">
        <v>46.82</v>
      </c>
      <c r="F493" s="8">
        <v>46.82</v>
      </c>
    </row>
    <row r="494" spans="2:6">
      <c r="B494" s="8">
        <v>8628542233</v>
      </c>
      <c r="D494" s="8">
        <v>19.899999999999999</v>
      </c>
      <c r="F494" s="8">
        <v>19.899999999999999</v>
      </c>
    </row>
    <row r="495" spans="2:6">
      <c r="B495" s="8">
        <v>8597675866</v>
      </c>
      <c r="D495" s="8">
        <v>7.21</v>
      </c>
      <c r="F495" s="8">
        <v>7.21</v>
      </c>
    </row>
    <row r="496" spans="2:6">
      <c r="B496" s="8">
        <v>8638293800</v>
      </c>
      <c r="D496" s="8">
        <v>36.380000000000003</v>
      </c>
      <c r="F496" s="8">
        <v>36.380000000000003</v>
      </c>
    </row>
    <row r="497" spans="2:6">
      <c r="B497" s="8">
        <v>8597219452</v>
      </c>
      <c r="D497" s="8">
        <v>24.02</v>
      </c>
      <c r="F497" s="8">
        <v>24.02</v>
      </c>
    </row>
    <row r="498" spans="2:6">
      <c r="B498" s="8">
        <v>8617338585</v>
      </c>
      <c r="D498" s="8">
        <v>18.59</v>
      </c>
      <c r="F498" s="8">
        <v>18.59</v>
      </c>
    </row>
    <row r="499" spans="2:6">
      <c r="B499" s="8">
        <v>8638905259</v>
      </c>
      <c r="D499" s="8">
        <v>46.26</v>
      </c>
      <c r="F499" s="8">
        <v>46.26</v>
      </c>
    </row>
    <row r="500" spans="2:6">
      <c r="B500" s="8">
        <v>8628181600</v>
      </c>
      <c r="D500" s="8">
        <v>29.36</v>
      </c>
      <c r="F500" s="8">
        <v>29.36</v>
      </c>
    </row>
    <row r="501" spans="2:6">
      <c r="B501" s="8">
        <v>8638144217</v>
      </c>
      <c r="D501" s="8">
        <v>13.63</v>
      </c>
      <c r="F501" s="8">
        <v>13.63</v>
      </c>
    </row>
    <row r="502" spans="2:6">
      <c r="B502" s="8">
        <v>8637695628</v>
      </c>
      <c r="D502" s="8">
        <v>92.46</v>
      </c>
      <c r="F502" s="8">
        <v>92.46</v>
      </c>
    </row>
    <row r="503" spans="2:6">
      <c r="B503" s="8">
        <v>8627713844</v>
      </c>
      <c r="D503" s="8">
        <v>79.37</v>
      </c>
      <c r="F503" s="8">
        <v>79.37</v>
      </c>
    </row>
    <row r="504" spans="2:6">
      <c r="B504" s="8">
        <v>8638666804</v>
      </c>
      <c r="D504" s="8">
        <v>45.87</v>
      </c>
      <c r="F504" s="8">
        <v>45.87</v>
      </c>
    </row>
    <row r="505" spans="2:6">
      <c r="B505" s="8">
        <v>8627947035</v>
      </c>
      <c r="D505" s="8">
        <v>42.13</v>
      </c>
      <c r="F505" s="8">
        <v>42.13</v>
      </c>
    </row>
    <row r="506" spans="2:6">
      <c r="B506" s="8">
        <v>8597984019</v>
      </c>
      <c r="D506" s="8">
        <v>35.549999999999997</v>
      </c>
      <c r="F506" s="8">
        <v>35.549999999999997</v>
      </c>
    </row>
    <row r="507" spans="2:6">
      <c r="B507" s="8">
        <v>8617149369</v>
      </c>
      <c r="D507" s="8">
        <v>36.04</v>
      </c>
      <c r="F507" s="8">
        <v>36.04</v>
      </c>
    </row>
    <row r="508" spans="2:6">
      <c r="B508" s="8">
        <v>8637500883</v>
      </c>
      <c r="D508" s="8">
        <v>29.8</v>
      </c>
      <c r="F508" s="8">
        <v>29.8</v>
      </c>
    </row>
    <row r="509" spans="2:6">
      <c r="B509" s="8">
        <v>8628474372</v>
      </c>
      <c r="D509" s="8">
        <v>38.299999999999997</v>
      </c>
      <c r="F509" s="8">
        <v>38.299999999999997</v>
      </c>
    </row>
    <row r="510" spans="2:6">
      <c r="B510" s="8">
        <v>8627652230</v>
      </c>
      <c r="D510" s="8">
        <v>44.42</v>
      </c>
      <c r="F510" s="8">
        <v>44.42</v>
      </c>
    </row>
    <row r="511" spans="2:6">
      <c r="B511" s="8">
        <v>8597965456</v>
      </c>
      <c r="D511" s="8">
        <v>53.44</v>
      </c>
      <c r="F511" s="8">
        <v>53.44</v>
      </c>
    </row>
    <row r="512" spans="2:6">
      <c r="B512" s="8">
        <v>8597969415</v>
      </c>
      <c r="D512" s="8">
        <v>14.44</v>
      </c>
      <c r="F512" s="8">
        <v>14.44</v>
      </c>
    </row>
    <row r="513" spans="2:6">
      <c r="B513" s="8">
        <v>8617344632</v>
      </c>
      <c r="D513" s="8">
        <v>25.32</v>
      </c>
      <c r="F513" s="8">
        <v>25.32</v>
      </c>
    </row>
    <row r="514" spans="2:6">
      <c r="B514" s="8">
        <v>8638740182</v>
      </c>
      <c r="D514" s="8">
        <v>10.16</v>
      </c>
      <c r="F514" s="8">
        <v>10.16</v>
      </c>
    </row>
    <row r="515" spans="2:6">
      <c r="B515" s="8">
        <v>8637557375</v>
      </c>
      <c r="D515" s="8">
        <v>15.83</v>
      </c>
      <c r="F515" s="8">
        <v>15.83</v>
      </c>
    </row>
    <row r="516" spans="2:6">
      <c r="B516" s="8">
        <v>8628349240</v>
      </c>
      <c r="D516" s="8">
        <v>23.86</v>
      </c>
      <c r="F516" s="8">
        <v>23.86</v>
      </c>
    </row>
    <row r="517" spans="2:6">
      <c r="B517" s="8">
        <v>8617662138</v>
      </c>
      <c r="D517" s="8">
        <v>18.59</v>
      </c>
      <c r="F517" s="8">
        <v>18.59</v>
      </c>
    </row>
    <row r="518" spans="2:6">
      <c r="B518" s="8">
        <v>8597364726</v>
      </c>
      <c r="D518" s="8">
        <v>20.010000000000002</v>
      </c>
      <c r="F518" s="8">
        <v>20.010000000000002</v>
      </c>
    </row>
    <row r="519" spans="2:6">
      <c r="B519" s="8">
        <v>8638851860</v>
      </c>
      <c r="D519" s="8">
        <v>59.19</v>
      </c>
      <c r="F519" s="8">
        <v>59.19</v>
      </c>
    </row>
    <row r="520" spans="2:6">
      <c r="B520" s="8">
        <v>8597389791</v>
      </c>
      <c r="D520" s="8">
        <v>36.21</v>
      </c>
      <c r="F520" s="8">
        <v>36.21</v>
      </c>
    </row>
    <row r="521" spans="2:6">
      <c r="B521" s="8">
        <v>8617748210</v>
      </c>
      <c r="D521" s="8">
        <v>18.59</v>
      </c>
      <c r="F521" s="8">
        <v>18.59</v>
      </c>
    </row>
    <row r="522" spans="2:6">
      <c r="B522" s="8">
        <v>8637702990</v>
      </c>
      <c r="D522" s="8">
        <v>67</v>
      </c>
      <c r="F522" s="8">
        <v>67</v>
      </c>
    </row>
    <row r="523" spans="2:6">
      <c r="B523" s="8">
        <v>8597905123</v>
      </c>
      <c r="D523" s="8">
        <v>14.95</v>
      </c>
      <c r="F523" s="8">
        <v>14.95</v>
      </c>
    </row>
    <row r="524" spans="2:6">
      <c r="B524" s="8">
        <v>8628208544</v>
      </c>
      <c r="D524" s="8">
        <v>46.72</v>
      </c>
      <c r="F524" s="8">
        <v>46.72</v>
      </c>
    </row>
    <row r="525" spans="2:6">
      <c r="B525" s="8">
        <v>8597575951</v>
      </c>
      <c r="D525" s="8">
        <v>6.62</v>
      </c>
      <c r="F525" s="8">
        <v>6.62</v>
      </c>
    </row>
    <row r="526" spans="2:6">
      <c r="B526" s="8">
        <v>8628187962</v>
      </c>
      <c r="D526" s="8">
        <v>79.38</v>
      </c>
      <c r="F526" s="8">
        <v>79.38</v>
      </c>
    </row>
    <row r="527" spans="2:6">
      <c r="B527" s="8">
        <v>8628576235</v>
      </c>
      <c r="D527" s="8">
        <v>26.87</v>
      </c>
      <c r="F527" s="8">
        <v>26.87</v>
      </c>
    </row>
    <row r="528" spans="2:6">
      <c r="B528" s="8">
        <v>8637580346</v>
      </c>
      <c r="D528" s="8">
        <v>31.08</v>
      </c>
      <c r="F528" s="8">
        <v>31.08</v>
      </c>
    </row>
    <row r="529" spans="2:6">
      <c r="B529" s="8">
        <v>8637989050</v>
      </c>
      <c r="D529" s="8">
        <v>19.38</v>
      </c>
      <c r="F529" s="8">
        <v>19.38</v>
      </c>
    </row>
    <row r="530" spans="2:6">
      <c r="B530" s="8">
        <v>8628237871</v>
      </c>
      <c r="D530" s="8">
        <v>18.02</v>
      </c>
      <c r="F530" s="8">
        <v>18.02</v>
      </c>
    </row>
    <row r="531" spans="2:6">
      <c r="B531" s="8">
        <v>8638179426</v>
      </c>
      <c r="D531" s="8">
        <v>21.05</v>
      </c>
      <c r="F531" s="8">
        <v>21.05</v>
      </c>
    </row>
    <row r="532" spans="2:6">
      <c r="B532" s="8">
        <v>8628013456</v>
      </c>
      <c r="D532" s="8">
        <v>7.45</v>
      </c>
      <c r="F532" s="8">
        <v>7.45</v>
      </c>
    </row>
    <row r="533" spans="2:6">
      <c r="B533" s="8">
        <v>8628589614</v>
      </c>
      <c r="D533" s="8">
        <v>46.49</v>
      </c>
      <c r="F533" s="8">
        <v>46.49</v>
      </c>
    </row>
    <row r="534" spans="2:6">
      <c r="B534" s="8">
        <v>8628399594</v>
      </c>
      <c r="D534" s="8">
        <v>18.59</v>
      </c>
      <c r="F534" s="8">
        <v>18.59</v>
      </c>
    </row>
    <row r="535" spans="2:6">
      <c r="B535" s="8">
        <v>8638723222</v>
      </c>
      <c r="D535" s="8">
        <v>36.270000000000003</v>
      </c>
      <c r="F535" s="8">
        <v>36.270000000000003</v>
      </c>
    </row>
    <row r="536" spans="2:6">
      <c r="B536" s="8">
        <v>8637999453</v>
      </c>
      <c r="D536" s="8">
        <v>45.19</v>
      </c>
      <c r="F536" s="8">
        <v>45.19</v>
      </c>
    </row>
    <row r="537" spans="2:6">
      <c r="B537" s="8">
        <v>8597912385</v>
      </c>
      <c r="D537" s="8">
        <v>33.17</v>
      </c>
      <c r="F537" s="8">
        <v>33.17</v>
      </c>
    </row>
    <row r="538" spans="2:6">
      <c r="B538" s="8">
        <v>8627673221</v>
      </c>
      <c r="D538" s="8">
        <v>41.99</v>
      </c>
      <c r="F538" s="8">
        <v>41.99</v>
      </c>
    </row>
    <row r="539" spans="2:6">
      <c r="B539" s="8">
        <v>8597951889</v>
      </c>
      <c r="D539" s="8">
        <v>24.39</v>
      </c>
      <c r="F539" s="8">
        <v>24.39</v>
      </c>
    </row>
    <row r="540" spans="2:6">
      <c r="B540" s="8">
        <v>8617532043</v>
      </c>
      <c r="D540" s="8">
        <v>13.59</v>
      </c>
      <c r="F540" s="8">
        <v>13.59</v>
      </c>
    </row>
    <row r="541" spans="2:6">
      <c r="B541" s="8">
        <v>8617439158</v>
      </c>
      <c r="D541" s="8">
        <v>48.04</v>
      </c>
      <c r="F541" s="8">
        <v>48.04</v>
      </c>
    </row>
    <row r="542" spans="2:6">
      <c r="B542" s="8">
        <v>8597088602</v>
      </c>
      <c r="D542" s="8">
        <v>31.08</v>
      </c>
      <c r="F542" s="8">
        <v>31.08</v>
      </c>
    </row>
    <row r="543" spans="2:6">
      <c r="B543" s="8">
        <v>8638574597</v>
      </c>
      <c r="D543" s="8">
        <v>7.45</v>
      </c>
      <c r="F543" s="8">
        <v>7.45</v>
      </c>
    </row>
    <row r="544" spans="2:6">
      <c r="B544" s="8">
        <v>8628395547</v>
      </c>
      <c r="D544" s="8">
        <v>13.63</v>
      </c>
      <c r="F544" s="8">
        <v>13.63</v>
      </c>
    </row>
    <row r="545" spans="2:6">
      <c r="B545" s="8">
        <v>8597559824</v>
      </c>
      <c r="D545" s="8">
        <v>25.36</v>
      </c>
      <c r="F545" s="8">
        <v>25.36</v>
      </c>
    </row>
    <row r="546" spans="2:6">
      <c r="B546" s="8">
        <v>8637691537</v>
      </c>
      <c r="D546" s="8">
        <v>43.27</v>
      </c>
      <c r="F546" s="8">
        <v>43.27</v>
      </c>
    </row>
    <row r="547" spans="2:6">
      <c r="B547" s="8">
        <v>8627617123</v>
      </c>
      <c r="D547" s="8">
        <v>23.81</v>
      </c>
      <c r="F547" s="8">
        <v>23.81</v>
      </c>
    </row>
    <row r="548" spans="2:6">
      <c r="B548" s="8">
        <v>8638738522</v>
      </c>
      <c r="D548" s="8">
        <v>55.79</v>
      </c>
      <c r="F548" s="8">
        <v>55.79</v>
      </c>
    </row>
    <row r="549" spans="2:6">
      <c r="B549" s="8">
        <v>8637398468</v>
      </c>
      <c r="D549" s="8">
        <v>18.59</v>
      </c>
      <c r="F549" s="8">
        <v>18.59</v>
      </c>
    </row>
    <row r="550" spans="2:6">
      <c r="B550" s="8">
        <v>8628533529</v>
      </c>
      <c r="D550" s="8">
        <v>41.47</v>
      </c>
      <c r="F550" s="8">
        <v>41.47</v>
      </c>
    </row>
    <row r="551" spans="2:6">
      <c r="B551" s="8">
        <v>8597797726</v>
      </c>
      <c r="D551" s="8">
        <v>56.7</v>
      </c>
      <c r="F551" s="8">
        <v>56.7</v>
      </c>
    </row>
    <row r="552" spans="2:6">
      <c r="B552" s="8">
        <v>8617926290</v>
      </c>
      <c r="D552" s="8">
        <v>76.260000000000005</v>
      </c>
      <c r="F552" s="8">
        <v>76.260000000000005</v>
      </c>
    </row>
    <row r="553" spans="2:6">
      <c r="B553" s="8">
        <v>8597421921</v>
      </c>
      <c r="D553" s="8">
        <v>36.28</v>
      </c>
      <c r="F553" s="8">
        <v>36.28</v>
      </c>
    </row>
    <row r="554" spans="2:6">
      <c r="B554" s="8">
        <v>8637951469</v>
      </c>
      <c r="D554" s="8">
        <v>23.63</v>
      </c>
      <c r="F554" s="8">
        <v>23.63</v>
      </c>
    </row>
    <row r="555" spans="2:6">
      <c r="B555" s="8">
        <v>8637927576</v>
      </c>
      <c r="D555" s="8">
        <v>36.21</v>
      </c>
      <c r="F555" s="8">
        <v>36.21</v>
      </c>
    </row>
    <row r="556" spans="2:6">
      <c r="B556" s="8">
        <v>8628044863</v>
      </c>
      <c r="D556" s="8">
        <v>27.01</v>
      </c>
      <c r="F556" s="8">
        <v>27.01</v>
      </c>
    </row>
    <row r="557" spans="2:6">
      <c r="B557" s="8">
        <v>8637488365</v>
      </c>
      <c r="D557" s="8">
        <v>33.29</v>
      </c>
      <c r="F557" s="8">
        <v>33.29</v>
      </c>
    </row>
    <row r="558" spans="2:6">
      <c r="B558" s="8">
        <v>8638384663</v>
      </c>
      <c r="D558" s="8">
        <v>7.21</v>
      </c>
      <c r="F558" s="8">
        <v>7.21</v>
      </c>
    </row>
    <row r="559" spans="2:6">
      <c r="B559" s="8">
        <v>8617757441</v>
      </c>
      <c r="D559" s="8">
        <v>25.32</v>
      </c>
      <c r="F559" s="8">
        <v>25.32</v>
      </c>
    </row>
    <row r="560" spans="2:6">
      <c r="B560" s="8">
        <v>8617761329</v>
      </c>
      <c r="D560" s="8">
        <v>16.12</v>
      </c>
      <c r="F560" s="8">
        <v>16.12</v>
      </c>
    </row>
    <row r="561" spans="2:6">
      <c r="B561" s="8">
        <v>8628410205</v>
      </c>
      <c r="D561" s="8">
        <v>20.010000000000002</v>
      </c>
      <c r="F561" s="8">
        <v>20.010000000000002</v>
      </c>
    </row>
    <row r="562" spans="2:6">
      <c r="B562" s="8">
        <v>8597836939</v>
      </c>
      <c r="D562" s="8">
        <v>17.7</v>
      </c>
      <c r="F562" s="8">
        <v>17.7</v>
      </c>
    </row>
    <row r="563" spans="2:6">
      <c r="B563" s="8">
        <v>8617233936</v>
      </c>
      <c r="D563" s="8">
        <v>50.77</v>
      </c>
      <c r="F563" s="8">
        <v>50.77</v>
      </c>
    </row>
    <row r="564" spans="2:6">
      <c r="B564" s="8">
        <v>8638894524</v>
      </c>
      <c r="D564" s="8">
        <v>39.01</v>
      </c>
      <c r="F564" s="8">
        <v>39.01</v>
      </c>
    </row>
    <row r="565" spans="2:6">
      <c r="B565" s="8">
        <v>8637472329</v>
      </c>
      <c r="D565" s="8">
        <v>16.91</v>
      </c>
      <c r="F565" s="8">
        <v>16.91</v>
      </c>
    </row>
    <row r="566" spans="2:6">
      <c r="B566" s="8">
        <v>8638025537</v>
      </c>
      <c r="D566" s="8">
        <v>34.19</v>
      </c>
      <c r="F566" s="8">
        <v>34.19</v>
      </c>
    </row>
    <row r="567" spans="2:6">
      <c r="B567" s="8">
        <v>8617812243</v>
      </c>
      <c r="D567" s="8">
        <v>26.79</v>
      </c>
      <c r="F567" s="8">
        <v>26.79</v>
      </c>
    </row>
    <row r="568" spans="2:6">
      <c r="B568" s="8">
        <v>8627642301</v>
      </c>
      <c r="D568" s="8">
        <v>38.299999999999997</v>
      </c>
      <c r="F568" s="8">
        <v>38.299999999999997</v>
      </c>
    </row>
    <row r="569" spans="2:6">
      <c r="B569" s="8">
        <v>8637877990</v>
      </c>
      <c r="D569" s="8">
        <v>53.77</v>
      </c>
      <c r="F569" s="8">
        <v>53.77</v>
      </c>
    </row>
    <row r="570" spans="2:6">
      <c r="B570" s="8">
        <v>8628049609</v>
      </c>
      <c r="D570" s="8">
        <v>12.56</v>
      </c>
      <c r="F570" s="8">
        <v>12.56</v>
      </c>
    </row>
    <row r="571" spans="2:6">
      <c r="B571" s="8">
        <v>8638893979</v>
      </c>
      <c r="D571" s="8">
        <v>61.29</v>
      </c>
      <c r="F571" s="8">
        <v>61.29</v>
      </c>
    </row>
    <row r="572" spans="2:6">
      <c r="B572" s="8">
        <v>8617118036</v>
      </c>
      <c r="D572" s="8">
        <v>46.82</v>
      </c>
      <c r="F572" s="8">
        <v>46.82</v>
      </c>
    </row>
    <row r="573" spans="2:6">
      <c r="B573" s="8">
        <v>8617449233</v>
      </c>
      <c r="D573" s="8">
        <v>26.66</v>
      </c>
      <c r="F573" s="8">
        <v>26.66</v>
      </c>
    </row>
    <row r="574" spans="2:6">
      <c r="B574" s="8">
        <v>8627956421</v>
      </c>
      <c r="D574" s="8">
        <v>7.21</v>
      </c>
      <c r="F574" s="8">
        <v>7.21</v>
      </c>
    </row>
    <row r="575" spans="2:6">
      <c r="B575" s="8">
        <v>8628035612</v>
      </c>
      <c r="D575" s="8">
        <v>42.67</v>
      </c>
      <c r="F575" s="8">
        <v>42.67</v>
      </c>
    </row>
    <row r="576" spans="2:6">
      <c r="B576" s="8">
        <v>8628548772</v>
      </c>
      <c r="D576" s="8">
        <v>15.42</v>
      </c>
      <c r="F576" s="8">
        <v>15.42</v>
      </c>
    </row>
    <row r="577" spans="2:6">
      <c r="B577" s="8">
        <v>8617694960</v>
      </c>
      <c r="D577" s="8">
        <v>39.51</v>
      </c>
      <c r="F577" s="8">
        <v>39.51</v>
      </c>
    </row>
    <row r="578" spans="2:6">
      <c r="B578" s="8">
        <v>8638760991</v>
      </c>
      <c r="D578" s="8">
        <v>46.49</v>
      </c>
      <c r="F578" s="8">
        <v>46.49</v>
      </c>
    </row>
    <row r="579" spans="2:6">
      <c r="B579" s="8">
        <v>8617303842</v>
      </c>
      <c r="D579" s="8">
        <v>13.82</v>
      </c>
      <c r="F579" s="8">
        <v>13.82</v>
      </c>
    </row>
    <row r="580" spans="2:6">
      <c r="B580" s="8">
        <v>8617470882</v>
      </c>
      <c r="D580" s="8">
        <v>30.61</v>
      </c>
      <c r="F580" s="8">
        <v>30.61</v>
      </c>
    </row>
    <row r="581" spans="2:6">
      <c r="B581" s="8">
        <v>8638164133</v>
      </c>
      <c r="D581" s="8">
        <v>47.69</v>
      </c>
      <c r="F581" s="8">
        <v>47.69</v>
      </c>
    </row>
    <row r="582" spans="2:6">
      <c r="B582" s="8">
        <v>8617433167</v>
      </c>
      <c r="D582" s="8">
        <v>26.05</v>
      </c>
      <c r="F582" s="8">
        <v>26.05</v>
      </c>
    </row>
    <row r="583" spans="2:6">
      <c r="B583" s="8">
        <v>8617877416</v>
      </c>
      <c r="D583" s="8">
        <v>38.1</v>
      </c>
      <c r="F583" s="8">
        <v>38.1</v>
      </c>
    </row>
    <row r="584" spans="2:6">
      <c r="B584" s="8">
        <v>8597810890</v>
      </c>
      <c r="D584" s="8">
        <v>31.66</v>
      </c>
      <c r="F584" s="8">
        <v>31.66</v>
      </c>
    </row>
    <row r="585" spans="2:6">
      <c r="B585" s="8">
        <v>8637531568</v>
      </c>
      <c r="D585" s="8">
        <v>24.79</v>
      </c>
      <c r="F585" s="8">
        <v>24.79</v>
      </c>
    </row>
    <row r="586" spans="2:6">
      <c r="B586" s="8">
        <v>8597863936</v>
      </c>
      <c r="D586" s="8">
        <v>50.1</v>
      </c>
      <c r="F586" s="8">
        <v>50.1</v>
      </c>
    </row>
    <row r="587" spans="2:6">
      <c r="B587" s="8">
        <v>8637499245</v>
      </c>
      <c r="D587" s="8">
        <v>68.25</v>
      </c>
      <c r="F587" s="8">
        <v>68.25</v>
      </c>
    </row>
    <row r="588" spans="2:6">
      <c r="B588" s="8">
        <v>8627515066</v>
      </c>
      <c r="D588" s="8">
        <v>22.39</v>
      </c>
      <c r="F588" s="8">
        <v>22.39</v>
      </c>
    </row>
    <row r="589" spans="2:6">
      <c r="B589" s="8">
        <v>8617436290</v>
      </c>
      <c r="D589" s="8">
        <v>77.180000000000007</v>
      </c>
      <c r="F589" s="8">
        <v>77.180000000000007</v>
      </c>
    </row>
    <row r="590" spans="2:6">
      <c r="B590" s="8">
        <v>8627889861</v>
      </c>
      <c r="D590" s="8">
        <v>24.47</v>
      </c>
      <c r="F590" s="8">
        <v>24.47</v>
      </c>
    </row>
    <row r="591" spans="2:6">
      <c r="B591" s="8">
        <v>8638457642</v>
      </c>
      <c r="D591" s="8">
        <v>57.13</v>
      </c>
      <c r="F591" s="8">
        <v>57.13</v>
      </c>
    </row>
    <row r="592" spans="2:6">
      <c r="B592" s="8">
        <v>8597139953</v>
      </c>
      <c r="D592" s="8">
        <v>68.38</v>
      </c>
      <c r="F592" s="8">
        <v>68.38</v>
      </c>
    </row>
    <row r="593" spans="2:6">
      <c r="B593" s="8">
        <v>8638788214</v>
      </c>
      <c r="D593" s="8">
        <v>54.93</v>
      </c>
      <c r="F593" s="8">
        <v>54.93</v>
      </c>
    </row>
    <row r="594" spans="2:6">
      <c r="B594" s="8">
        <v>8597928692</v>
      </c>
      <c r="D594" s="8">
        <v>36.590000000000003</v>
      </c>
      <c r="F594" s="8">
        <v>36.590000000000003</v>
      </c>
    </row>
    <row r="595" spans="2:6">
      <c r="B595" s="8">
        <v>8637613885</v>
      </c>
      <c r="D595" s="8">
        <v>36.57</v>
      </c>
      <c r="F595" s="8">
        <v>36.57</v>
      </c>
    </row>
    <row r="596" spans="2:6">
      <c r="B596" s="8">
        <v>8637415918</v>
      </c>
      <c r="D596" s="8">
        <v>51.05</v>
      </c>
      <c r="F596" s="8">
        <v>51.05</v>
      </c>
    </row>
    <row r="597" spans="2:6">
      <c r="B597" s="8">
        <v>8597341276</v>
      </c>
      <c r="D597" s="8">
        <v>28</v>
      </c>
      <c r="F597" s="8">
        <v>28</v>
      </c>
    </row>
    <row r="598" spans="2:6">
      <c r="B598" s="8">
        <v>8617843057</v>
      </c>
      <c r="D598" s="8">
        <v>46.19</v>
      </c>
      <c r="F598" s="8">
        <v>46.19</v>
      </c>
    </row>
    <row r="599" spans="2:6">
      <c r="B599" s="8">
        <v>8638586497</v>
      </c>
      <c r="D599" s="8">
        <v>41.64</v>
      </c>
      <c r="F599" s="8">
        <v>41.64</v>
      </c>
    </row>
    <row r="600" spans="2:6">
      <c r="B600" s="8">
        <v>8638821359</v>
      </c>
      <c r="D600" s="8">
        <v>41.99</v>
      </c>
      <c r="F600" s="8">
        <v>41.99</v>
      </c>
    </row>
    <row r="601" spans="2:6">
      <c r="B601" s="8">
        <v>8638154731</v>
      </c>
      <c r="D601" s="8">
        <v>105.11</v>
      </c>
      <c r="F601" s="8">
        <v>105.11</v>
      </c>
    </row>
    <row r="602" spans="2:6">
      <c r="B602" s="8">
        <v>8617906297</v>
      </c>
      <c r="D602" s="8">
        <v>47.38</v>
      </c>
      <c r="F602" s="8">
        <v>47.38</v>
      </c>
    </row>
    <row r="603" spans="2:6">
      <c r="B603" s="8">
        <v>8597935020</v>
      </c>
      <c r="D603" s="8">
        <v>70.62</v>
      </c>
      <c r="F603" s="8">
        <v>70.62</v>
      </c>
    </row>
    <row r="604" spans="2:6">
      <c r="B604" s="8">
        <v>8628533190</v>
      </c>
      <c r="D604" s="8">
        <v>21.35</v>
      </c>
      <c r="F604" s="8">
        <v>21.35</v>
      </c>
    </row>
    <row r="605" spans="2:6">
      <c r="B605" s="8">
        <v>8628545609</v>
      </c>
      <c r="D605" s="8">
        <v>24.47</v>
      </c>
      <c r="F605" s="8">
        <v>24.47</v>
      </c>
    </row>
    <row r="606" spans="2:6">
      <c r="B606" s="8">
        <v>8628461654</v>
      </c>
      <c r="D606" s="8">
        <v>68.38</v>
      </c>
      <c r="F606" s="8">
        <v>68.38</v>
      </c>
    </row>
    <row r="607" spans="2:6">
      <c r="B607" s="8">
        <v>8637549703</v>
      </c>
      <c r="D607" s="8">
        <v>28.52</v>
      </c>
      <c r="F607" s="8">
        <v>28.52</v>
      </c>
    </row>
    <row r="608" spans="2:6">
      <c r="B608" s="8">
        <v>8617530103</v>
      </c>
      <c r="D608" s="8">
        <v>35.869999999999997</v>
      </c>
      <c r="F608" s="8">
        <v>35.869999999999997</v>
      </c>
    </row>
    <row r="609" spans="2:6">
      <c r="B609" s="8">
        <v>8628056964</v>
      </c>
      <c r="D609" s="8">
        <v>17.510000000000002</v>
      </c>
      <c r="F609" s="8">
        <v>17.510000000000002</v>
      </c>
    </row>
    <row r="610" spans="2:6">
      <c r="B610" s="8">
        <v>8597321754</v>
      </c>
      <c r="D610" s="8">
        <v>28.5</v>
      </c>
      <c r="F610" s="8">
        <v>28.5</v>
      </c>
    </row>
    <row r="611" spans="2:6">
      <c r="B611" s="8">
        <v>8637629795</v>
      </c>
      <c r="D611" s="8">
        <v>7.45</v>
      </c>
      <c r="F611" s="8">
        <v>7.45</v>
      </c>
    </row>
    <row r="612" spans="2:6">
      <c r="B612" s="8">
        <v>8617782315</v>
      </c>
      <c r="D612" s="8">
        <v>92.04</v>
      </c>
      <c r="F612" s="8">
        <v>92.04</v>
      </c>
    </row>
    <row r="613" spans="2:6">
      <c r="B613" s="8">
        <v>8597684586</v>
      </c>
      <c r="D613" s="8">
        <v>17.850000000000001</v>
      </c>
      <c r="F613" s="8">
        <v>17.850000000000001</v>
      </c>
    </row>
    <row r="614" spans="2:6">
      <c r="B614" s="8">
        <v>8638346037</v>
      </c>
      <c r="D614" s="8">
        <v>21.02</v>
      </c>
      <c r="F614" s="8">
        <v>21.02</v>
      </c>
    </row>
    <row r="615" spans="2:6">
      <c r="B615" s="8">
        <v>8638161337</v>
      </c>
      <c r="D615" s="8">
        <v>46.49</v>
      </c>
      <c r="F615" s="8">
        <v>46.49</v>
      </c>
    </row>
    <row r="616" spans="2:6">
      <c r="B616" s="8">
        <v>8597925816</v>
      </c>
      <c r="D616" s="8">
        <v>30.48</v>
      </c>
      <c r="F616" s="8">
        <v>30.48</v>
      </c>
    </row>
    <row r="617" spans="2:6">
      <c r="B617" s="8">
        <v>8627727848</v>
      </c>
      <c r="D617" s="8">
        <v>17.7</v>
      </c>
      <c r="F617" s="8">
        <v>17.7</v>
      </c>
    </row>
    <row r="618" spans="2:6">
      <c r="B618" s="8">
        <v>8638638880</v>
      </c>
      <c r="D618" s="8">
        <v>56.7</v>
      </c>
      <c r="F618" s="8">
        <v>56.7</v>
      </c>
    </row>
    <row r="619" spans="2:6">
      <c r="B619" s="8">
        <v>8617772316</v>
      </c>
      <c r="D619" s="8">
        <v>12.56</v>
      </c>
      <c r="F619" s="8">
        <v>12.56</v>
      </c>
    </row>
    <row r="620" spans="2:6">
      <c r="B620" s="8">
        <v>8597198922</v>
      </c>
      <c r="D620" s="8">
        <v>43.56</v>
      </c>
      <c r="F620" s="8">
        <v>43.56</v>
      </c>
    </row>
    <row r="621" spans="2:6">
      <c r="B621" s="8">
        <v>8637611096</v>
      </c>
      <c r="D621" s="8">
        <v>59.16</v>
      </c>
      <c r="F621" s="8">
        <v>59.16</v>
      </c>
    </row>
    <row r="622" spans="2:6">
      <c r="B622" s="8">
        <v>8638432092</v>
      </c>
      <c r="D622" s="8">
        <v>55.79</v>
      </c>
      <c r="F622" s="8">
        <v>55.79</v>
      </c>
    </row>
    <row r="623" spans="2:6">
      <c r="B623" s="8">
        <v>8627668612</v>
      </c>
      <c r="D623" s="8">
        <v>67.2</v>
      </c>
      <c r="F623" s="8">
        <v>67.2</v>
      </c>
    </row>
    <row r="624" spans="2:6">
      <c r="B624" s="8">
        <v>8637429657</v>
      </c>
      <c r="D624" s="8">
        <v>20.72</v>
      </c>
      <c r="F624" s="8">
        <v>20.72</v>
      </c>
    </row>
    <row r="625" spans="2:6">
      <c r="B625" s="8">
        <v>8637738868</v>
      </c>
      <c r="D625" s="8">
        <v>24.47</v>
      </c>
      <c r="F625" s="8">
        <v>24.47</v>
      </c>
    </row>
    <row r="626" spans="2:6">
      <c r="B626" s="8">
        <v>8637721230</v>
      </c>
      <c r="D626" s="8">
        <v>18.47</v>
      </c>
      <c r="F626" s="8">
        <v>18.47</v>
      </c>
    </row>
    <row r="627" spans="2:6">
      <c r="B627" s="8">
        <v>8597108682</v>
      </c>
      <c r="D627" s="8">
        <v>46.49</v>
      </c>
      <c r="F627" s="8">
        <v>46.49</v>
      </c>
    </row>
    <row r="628" spans="2:6">
      <c r="B628" s="8">
        <v>8597522007</v>
      </c>
      <c r="D628" s="8">
        <v>73.180000000000007</v>
      </c>
      <c r="F628" s="8">
        <v>73.180000000000007</v>
      </c>
    </row>
    <row r="629" spans="2:6">
      <c r="B629" s="8">
        <v>8638212465</v>
      </c>
      <c r="D629" s="8">
        <v>34.78</v>
      </c>
      <c r="F629" s="8">
        <v>34.78</v>
      </c>
    </row>
    <row r="630" spans="2:6">
      <c r="B630" s="8">
        <v>8628507608</v>
      </c>
      <c r="D630" s="8">
        <v>26.89</v>
      </c>
      <c r="F630" s="8">
        <v>26.89</v>
      </c>
    </row>
    <row r="631" spans="2:6">
      <c r="B631" s="8">
        <v>8617877998</v>
      </c>
      <c r="D631" s="8">
        <v>59.2</v>
      </c>
      <c r="F631" s="8">
        <v>59.2</v>
      </c>
    </row>
    <row r="632" spans="2:6">
      <c r="B632" s="8">
        <v>8597620477</v>
      </c>
      <c r="D632" s="8">
        <v>43.27</v>
      </c>
      <c r="F632" s="8">
        <v>43.27</v>
      </c>
    </row>
    <row r="633" spans="2:6">
      <c r="B633" s="8">
        <v>8638716577</v>
      </c>
      <c r="D633" s="8">
        <v>28.96</v>
      </c>
      <c r="F633" s="8">
        <v>28.96</v>
      </c>
    </row>
    <row r="634" spans="2:6">
      <c r="B634" s="8">
        <v>8627596732</v>
      </c>
      <c r="D634" s="8">
        <v>52.21</v>
      </c>
      <c r="F634" s="8">
        <v>52.21</v>
      </c>
    </row>
    <row r="635" spans="2:6">
      <c r="B635" s="8">
        <v>8628390667</v>
      </c>
      <c r="D635" s="8">
        <v>21.35</v>
      </c>
      <c r="F635" s="8">
        <v>21.35</v>
      </c>
    </row>
    <row r="636" spans="2:6">
      <c r="B636" s="8">
        <v>8627834065</v>
      </c>
      <c r="D636" s="8">
        <v>51.82</v>
      </c>
      <c r="F636" s="8">
        <v>51.82</v>
      </c>
    </row>
    <row r="637" spans="2:6">
      <c r="B637" s="8">
        <v>8637818581</v>
      </c>
      <c r="D637" s="8">
        <v>25.32</v>
      </c>
      <c r="F637" s="8">
        <v>25.32</v>
      </c>
    </row>
    <row r="638" spans="2:6">
      <c r="B638" s="8">
        <v>8628186852</v>
      </c>
      <c r="D638" s="8">
        <v>27.01</v>
      </c>
      <c r="F638" s="8">
        <v>27.01</v>
      </c>
    </row>
    <row r="639" spans="2:6">
      <c r="B639" s="8">
        <v>8597644574</v>
      </c>
      <c r="D639" s="8">
        <v>26.79</v>
      </c>
      <c r="F639" s="8">
        <v>26.79</v>
      </c>
    </row>
    <row r="640" spans="2:6">
      <c r="B640" s="8">
        <v>8597118160</v>
      </c>
      <c r="D640" s="8">
        <v>35.549999999999997</v>
      </c>
      <c r="F640" s="8">
        <v>35.549999999999997</v>
      </c>
    </row>
    <row r="641" spans="2:6">
      <c r="B641" s="8">
        <v>8597588711</v>
      </c>
      <c r="D641" s="8">
        <v>29.23</v>
      </c>
      <c r="F641" s="8">
        <v>29.23</v>
      </c>
    </row>
    <row r="642" spans="2:6">
      <c r="B642" s="8">
        <v>8597778873</v>
      </c>
      <c r="D642" s="8">
        <v>48.94</v>
      </c>
      <c r="F642" s="8">
        <v>48.94</v>
      </c>
    </row>
    <row r="643" spans="2:6">
      <c r="B643" s="8">
        <v>8597918337</v>
      </c>
      <c r="D643" s="8">
        <v>91.53</v>
      </c>
      <c r="F643" s="8">
        <v>91.53</v>
      </c>
    </row>
    <row r="644" spans="2:6">
      <c r="B644" s="8">
        <v>8638423576</v>
      </c>
      <c r="D644" s="8">
        <v>47.25</v>
      </c>
      <c r="F644" s="8">
        <v>47.25</v>
      </c>
    </row>
    <row r="645" spans="2:6">
      <c r="B645" s="8">
        <v>8597850461</v>
      </c>
      <c r="D645" s="8">
        <v>27.42</v>
      </c>
      <c r="F645" s="8">
        <v>27.42</v>
      </c>
    </row>
    <row r="646" spans="2:6">
      <c r="B646" s="8">
        <v>8628566916</v>
      </c>
      <c r="D646" s="8">
        <v>73.41</v>
      </c>
      <c r="F646" s="8">
        <v>73.41</v>
      </c>
    </row>
    <row r="647" spans="2:6">
      <c r="B647" s="8">
        <v>8628330412</v>
      </c>
      <c r="D647" s="8">
        <v>36.61</v>
      </c>
      <c r="F647" s="8">
        <v>36.61</v>
      </c>
    </row>
    <row r="648" spans="2:6">
      <c r="B648" s="8">
        <v>8628490486</v>
      </c>
      <c r="D648" s="8">
        <v>23.81</v>
      </c>
      <c r="F648" s="8">
        <v>23.81</v>
      </c>
    </row>
    <row r="649" spans="2:6">
      <c r="B649" s="8">
        <v>8637425616</v>
      </c>
      <c r="D649" s="8">
        <v>59.16</v>
      </c>
      <c r="F649" s="8">
        <v>59.16</v>
      </c>
    </row>
    <row r="650" spans="2:6">
      <c r="B650" s="8">
        <v>8597140019</v>
      </c>
      <c r="D650" s="8">
        <v>15.83</v>
      </c>
      <c r="F650" s="8">
        <v>15.83</v>
      </c>
    </row>
    <row r="651" spans="2:6">
      <c r="B651" s="8">
        <v>8617431602</v>
      </c>
      <c r="D651" s="8">
        <v>46.49</v>
      </c>
      <c r="F651" s="8">
        <v>46.49</v>
      </c>
    </row>
    <row r="652" spans="2:6">
      <c r="B652" s="8">
        <v>8617699179</v>
      </c>
      <c r="D652" s="8">
        <v>24.47</v>
      </c>
      <c r="F652" s="8">
        <v>24.47</v>
      </c>
    </row>
    <row r="653" spans="2:6">
      <c r="B653" s="8">
        <v>8617548872</v>
      </c>
      <c r="D653" s="8">
        <v>55.79</v>
      </c>
      <c r="F653" s="8">
        <v>55.79</v>
      </c>
    </row>
    <row r="654" spans="2:6">
      <c r="B654" s="8">
        <v>8628201812</v>
      </c>
      <c r="D654" s="8">
        <v>48.07</v>
      </c>
      <c r="F654" s="8">
        <v>48.07</v>
      </c>
    </row>
    <row r="655" spans="2:6">
      <c r="B655" s="8">
        <v>8617792977</v>
      </c>
      <c r="D655" s="8">
        <v>59.86</v>
      </c>
      <c r="F655" s="8">
        <v>59.86</v>
      </c>
    </row>
    <row r="656" spans="2:6">
      <c r="B656" s="8">
        <v>8627502720</v>
      </c>
      <c r="D656" s="8">
        <v>29.36</v>
      </c>
      <c r="F656" s="8">
        <v>29.36</v>
      </c>
    </row>
    <row r="657" spans="2:6">
      <c r="B657" s="8">
        <v>8627643257</v>
      </c>
      <c r="D657" s="8">
        <v>21.05</v>
      </c>
      <c r="F657" s="8">
        <v>21.05</v>
      </c>
    </row>
    <row r="658" spans="2:6">
      <c r="B658" s="8">
        <v>8637822103</v>
      </c>
      <c r="D658" s="8">
        <v>67.2</v>
      </c>
      <c r="F658" s="8">
        <v>67.2</v>
      </c>
    </row>
    <row r="659" spans="2:6">
      <c r="B659" s="8">
        <v>8638531968</v>
      </c>
      <c r="D659" s="8">
        <v>86</v>
      </c>
      <c r="F659" s="8">
        <v>86</v>
      </c>
    </row>
    <row r="660" spans="2:6">
      <c r="B660" s="8">
        <v>8627834537</v>
      </c>
      <c r="D660" s="8">
        <v>46.49</v>
      </c>
      <c r="F660" s="8">
        <v>46.49</v>
      </c>
    </row>
    <row r="661" spans="2:6">
      <c r="B661" s="8">
        <v>8597299702</v>
      </c>
      <c r="D661" s="8">
        <v>21.35</v>
      </c>
      <c r="F661" s="8">
        <v>21.35</v>
      </c>
    </row>
    <row r="662" spans="2:6">
      <c r="B662" s="8">
        <v>8638162549</v>
      </c>
      <c r="D662" s="8">
        <v>57.87</v>
      </c>
      <c r="F662" s="8">
        <v>57.87</v>
      </c>
    </row>
    <row r="663" spans="2:6">
      <c r="B663" s="8">
        <v>8637952064</v>
      </c>
      <c r="D663" s="8">
        <v>59.16</v>
      </c>
      <c r="F663" s="8">
        <v>59.16</v>
      </c>
    </row>
    <row r="664" spans="2:6">
      <c r="B664" s="8">
        <v>8616967094</v>
      </c>
      <c r="D664" s="8">
        <v>44.02</v>
      </c>
      <c r="F664" s="8">
        <v>44.02</v>
      </c>
    </row>
    <row r="665" spans="2:6">
      <c r="B665" s="8">
        <v>8637805650</v>
      </c>
      <c r="D665" s="8">
        <v>49.01</v>
      </c>
      <c r="F665" s="8">
        <v>49.01</v>
      </c>
    </row>
    <row r="666" spans="2:6">
      <c r="B666" s="8">
        <v>8597499867</v>
      </c>
      <c r="D666" s="8">
        <v>75.42</v>
      </c>
      <c r="F666" s="8">
        <v>75.42</v>
      </c>
    </row>
    <row r="667" spans="2:6">
      <c r="B667" s="8">
        <v>8628417646</v>
      </c>
      <c r="D667" s="8">
        <v>45.19</v>
      </c>
      <c r="F667" s="8">
        <v>45.19</v>
      </c>
    </row>
    <row r="668" spans="2:6">
      <c r="B668" s="8">
        <v>8617226116</v>
      </c>
      <c r="D668" s="8">
        <v>21.35</v>
      </c>
      <c r="F668" s="8">
        <v>21.35</v>
      </c>
    </row>
    <row r="669" spans="2:6">
      <c r="B669" s="8">
        <v>8638598215</v>
      </c>
      <c r="D669" s="8">
        <v>49.01</v>
      </c>
      <c r="F669" s="8">
        <v>49.01</v>
      </c>
    </row>
    <row r="670" spans="2:6">
      <c r="B670" s="8">
        <v>8617317245</v>
      </c>
      <c r="D670" s="8">
        <v>23.88</v>
      </c>
      <c r="F670" s="8">
        <v>23.88</v>
      </c>
    </row>
    <row r="671" spans="2:6">
      <c r="B671" s="8">
        <v>8617297869</v>
      </c>
      <c r="D671" s="8">
        <v>45.04</v>
      </c>
      <c r="F671" s="8">
        <v>45.04</v>
      </c>
    </row>
    <row r="672" spans="2:6">
      <c r="B672" s="8">
        <v>8597818454</v>
      </c>
      <c r="D672" s="8">
        <v>34.92</v>
      </c>
      <c r="F672" s="8">
        <v>34.92</v>
      </c>
    </row>
    <row r="673" spans="2:6">
      <c r="B673" s="8">
        <v>8597373305</v>
      </c>
      <c r="D673" s="8">
        <v>35.4</v>
      </c>
      <c r="F673" s="8">
        <v>35.4</v>
      </c>
    </row>
    <row r="674" spans="2:6">
      <c r="B674" s="8">
        <v>8637457520</v>
      </c>
      <c r="D674" s="8">
        <v>33.520000000000003</v>
      </c>
      <c r="F674" s="8">
        <v>33.520000000000003</v>
      </c>
    </row>
    <row r="675" spans="2:6">
      <c r="B675" s="8">
        <v>8627575635</v>
      </c>
      <c r="D675" s="8">
        <v>28.88</v>
      </c>
      <c r="F675" s="8">
        <v>28.88</v>
      </c>
    </row>
    <row r="676" spans="2:6">
      <c r="B676" s="8">
        <v>8617515224</v>
      </c>
      <c r="D676" s="8">
        <v>37.25</v>
      </c>
      <c r="F676" s="8">
        <v>37.25</v>
      </c>
    </row>
    <row r="677" spans="2:6">
      <c r="B677" s="8">
        <v>8637619365</v>
      </c>
      <c r="D677" s="8">
        <v>18.46</v>
      </c>
      <c r="F677" s="8">
        <v>18.46</v>
      </c>
    </row>
    <row r="678" spans="2:6">
      <c r="B678" s="8">
        <v>8627600979</v>
      </c>
      <c r="D678" s="8">
        <v>66.680000000000007</v>
      </c>
      <c r="F678" s="8">
        <v>66.680000000000007</v>
      </c>
    </row>
    <row r="679" spans="2:6">
      <c r="B679" s="8">
        <v>8627597025</v>
      </c>
      <c r="D679" s="8">
        <v>70.62</v>
      </c>
      <c r="F679" s="8">
        <v>70.62</v>
      </c>
    </row>
    <row r="680" spans="2:6">
      <c r="B680" s="8">
        <v>8627966302</v>
      </c>
      <c r="D680" s="8">
        <v>24.29</v>
      </c>
      <c r="F680" s="8">
        <v>24.29</v>
      </c>
    </row>
    <row r="681" spans="2:6">
      <c r="B681" s="8">
        <v>8627708185</v>
      </c>
      <c r="D681" s="8">
        <v>12.68</v>
      </c>
      <c r="F681" s="8">
        <v>12.68</v>
      </c>
    </row>
    <row r="682" spans="2:6">
      <c r="B682" s="8">
        <v>8638302945</v>
      </c>
      <c r="D682" s="8">
        <v>109.77</v>
      </c>
      <c r="F682" s="8">
        <v>109.77</v>
      </c>
    </row>
    <row r="683" spans="2:6">
      <c r="B683" s="8">
        <v>8628522831</v>
      </c>
      <c r="D683" s="8">
        <v>21.78</v>
      </c>
      <c r="F683" s="8">
        <v>21.78</v>
      </c>
    </row>
    <row r="684" spans="2:6">
      <c r="B684" s="8">
        <v>8617607418</v>
      </c>
      <c r="D684" s="8">
        <v>7.45</v>
      </c>
      <c r="F684" s="8">
        <v>7.45</v>
      </c>
    </row>
    <row r="685" spans="2:6">
      <c r="B685" s="8">
        <v>8597578411</v>
      </c>
      <c r="D685" s="8">
        <v>80.5</v>
      </c>
      <c r="F685" s="8">
        <v>80.5</v>
      </c>
    </row>
    <row r="686" spans="2:6">
      <c r="B686" s="8">
        <v>8638105220</v>
      </c>
      <c r="D686" s="8">
        <v>36.57</v>
      </c>
      <c r="F686" s="8">
        <v>36.57</v>
      </c>
    </row>
    <row r="687" spans="2:6">
      <c r="B687" s="8">
        <v>8597517574</v>
      </c>
      <c r="D687" s="8">
        <v>43.27</v>
      </c>
      <c r="F687" s="8">
        <v>43.27</v>
      </c>
    </row>
    <row r="688" spans="2:6">
      <c r="B688" s="8">
        <v>8627714782</v>
      </c>
      <c r="D688" s="8">
        <v>45.36</v>
      </c>
      <c r="F688" s="8">
        <v>45.36</v>
      </c>
    </row>
    <row r="689" spans="2:6">
      <c r="B689" s="8">
        <v>8638106229</v>
      </c>
      <c r="D689" s="8">
        <v>15.83</v>
      </c>
      <c r="F689" s="8">
        <v>15.83</v>
      </c>
    </row>
    <row r="690" spans="2:6">
      <c r="B690" s="8">
        <v>8628146650</v>
      </c>
      <c r="D690" s="8">
        <v>21.02</v>
      </c>
      <c r="F690" s="8">
        <v>21.02</v>
      </c>
    </row>
    <row r="691" spans="2:6">
      <c r="B691" s="8">
        <v>8617581057</v>
      </c>
      <c r="D691" s="8">
        <v>21.78</v>
      </c>
      <c r="F691" s="8">
        <v>21.78</v>
      </c>
    </row>
    <row r="692" spans="2:6">
      <c r="B692" s="8">
        <v>8617074466</v>
      </c>
      <c r="D692" s="8">
        <v>41.99</v>
      </c>
      <c r="F692" s="8">
        <v>41.99</v>
      </c>
    </row>
    <row r="693" spans="2:6">
      <c r="B693" s="8">
        <v>8628214995</v>
      </c>
      <c r="D693" s="8">
        <v>30.2</v>
      </c>
      <c r="F693" s="8">
        <v>30.2</v>
      </c>
    </row>
    <row r="694" spans="2:6">
      <c r="B694" s="8">
        <v>8628480495</v>
      </c>
      <c r="D694" s="8">
        <v>18.46</v>
      </c>
      <c r="F694" s="8">
        <v>18.46</v>
      </c>
    </row>
    <row r="695" spans="2:6">
      <c r="B695" s="8">
        <v>8637513722</v>
      </c>
      <c r="D695" s="8">
        <v>20.32</v>
      </c>
      <c r="F695" s="8">
        <v>20.32</v>
      </c>
    </row>
    <row r="696" spans="2:6">
      <c r="B696" s="8">
        <v>8638078359</v>
      </c>
      <c r="D696" s="8">
        <v>45.19</v>
      </c>
      <c r="F696" s="8">
        <v>45.19</v>
      </c>
    </row>
    <row r="697" spans="2:6">
      <c r="B697" s="8">
        <v>8597446644</v>
      </c>
      <c r="D697" s="8">
        <v>17.23</v>
      </c>
      <c r="F697" s="8">
        <v>17.23</v>
      </c>
    </row>
    <row r="698" spans="2:6">
      <c r="B698" s="8">
        <v>8597344565</v>
      </c>
      <c r="D698" s="8">
        <v>64.34</v>
      </c>
      <c r="F698" s="8">
        <v>64.34</v>
      </c>
    </row>
    <row r="699" spans="2:6">
      <c r="B699" s="8">
        <v>8617837600</v>
      </c>
      <c r="D699" s="8">
        <v>26.79</v>
      </c>
      <c r="F699" s="8">
        <v>26.79</v>
      </c>
    </row>
    <row r="700" spans="2:6">
      <c r="B700" s="8">
        <v>8628271652</v>
      </c>
      <c r="D700" s="8">
        <v>28.58</v>
      </c>
      <c r="F700" s="8">
        <v>28.58</v>
      </c>
    </row>
    <row r="701" spans="2:6">
      <c r="B701" s="8">
        <v>8638423684</v>
      </c>
      <c r="D701" s="8">
        <v>52.21</v>
      </c>
      <c r="F701" s="8">
        <v>52.21</v>
      </c>
    </row>
    <row r="702" spans="2:6">
      <c r="B702" s="8">
        <v>8637447783</v>
      </c>
      <c r="D702" s="8">
        <v>43.91</v>
      </c>
      <c r="F702" s="8">
        <v>43.91</v>
      </c>
    </row>
    <row r="703" spans="2:6">
      <c r="B703" s="8">
        <v>8628375121</v>
      </c>
      <c r="D703" s="8">
        <v>20.32</v>
      </c>
      <c r="F703" s="8">
        <v>20.32</v>
      </c>
    </row>
    <row r="704" spans="2:6">
      <c r="B704" s="8">
        <v>8627975874</v>
      </c>
      <c r="D704" s="8">
        <v>43.91</v>
      </c>
      <c r="F704" s="8">
        <v>43.91</v>
      </c>
    </row>
    <row r="705" spans="2:6">
      <c r="B705" s="8">
        <v>8627681952</v>
      </c>
      <c r="D705" s="8">
        <v>24.47</v>
      </c>
      <c r="F705" s="8">
        <v>24.47</v>
      </c>
    </row>
    <row r="706" spans="2:6">
      <c r="B706" s="8">
        <v>8627779989</v>
      </c>
      <c r="D706" s="8">
        <v>42.67</v>
      </c>
      <c r="F706" s="8">
        <v>42.67</v>
      </c>
    </row>
    <row r="707" spans="2:6">
      <c r="B707" s="8">
        <v>8597760941</v>
      </c>
      <c r="D707" s="8">
        <v>65.569999999999993</v>
      </c>
      <c r="F707" s="8">
        <v>65.569999999999993</v>
      </c>
    </row>
    <row r="708" spans="2:6">
      <c r="B708" s="8">
        <v>8617691161</v>
      </c>
      <c r="D708" s="8">
        <v>75.16</v>
      </c>
      <c r="F708" s="8">
        <v>75.16</v>
      </c>
    </row>
    <row r="709" spans="2:6">
      <c r="B709" s="8">
        <v>8627677688</v>
      </c>
      <c r="D709" s="8">
        <v>63.36</v>
      </c>
      <c r="F709" s="8">
        <v>63.36</v>
      </c>
    </row>
    <row r="710" spans="2:6">
      <c r="B710" s="8">
        <v>8617153605</v>
      </c>
      <c r="D710" s="8">
        <v>12.56</v>
      </c>
      <c r="F710" s="8">
        <v>12.56</v>
      </c>
    </row>
    <row r="711" spans="2:6">
      <c r="B711" s="8">
        <v>8597526977</v>
      </c>
      <c r="D711" s="8">
        <v>36.78</v>
      </c>
      <c r="F711" s="8">
        <v>36.78</v>
      </c>
    </row>
    <row r="712" spans="2:6">
      <c r="B712" s="8">
        <v>8628581810</v>
      </c>
      <c r="D712" s="8">
        <v>30.2</v>
      </c>
      <c r="F712" s="8">
        <v>30.2</v>
      </c>
    </row>
    <row r="713" spans="2:6">
      <c r="B713" s="8">
        <v>8637335239</v>
      </c>
      <c r="D713" s="8">
        <v>18.46</v>
      </c>
      <c r="F713" s="8">
        <v>18.46</v>
      </c>
    </row>
    <row r="714" spans="2:6">
      <c r="B714" s="8">
        <v>8627649179</v>
      </c>
      <c r="D714" s="8">
        <v>18.239999999999998</v>
      </c>
      <c r="F714" s="8">
        <v>18.239999999999998</v>
      </c>
    </row>
    <row r="715" spans="2:6">
      <c r="B715" s="8">
        <v>8597555722</v>
      </c>
      <c r="D715" s="8">
        <v>25.91</v>
      </c>
      <c r="F715" s="8">
        <v>25.91</v>
      </c>
    </row>
    <row r="716" spans="2:6">
      <c r="B716" s="8">
        <v>8628421466</v>
      </c>
      <c r="D716" s="8">
        <v>83.86</v>
      </c>
      <c r="F716" s="8">
        <v>83.86</v>
      </c>
    </row>
    <row r="717" spans="2:6">
      <c r="B717" s="8">
        <v>8638680684</v>
      </c>
      <c r="D717" s="8">
        <v>12.12</v>
      </c>
      <c r="F717" s="8">
        <v>12.12</v>
      </c>
    </row>
    <row r="718" spans="2:6">
      <c r="B718" s="8">
        <v>8617140496</v>
      </c>
      <c r="D718" s="8">
        <v>59.16</v>
      </c>
      <c r="F718" s="8">
        <v>59.16</v>
      </c>
    </row>
    <row r="719" spans="2:6">
      <c r="B719" s="8">
        <v>8597583059</v>
      </c>
      <c r="D719" s="8">
        <v>41.99</v>
      </c>
      <c r="F719" s="8">
        <v>41.99</v>
      </c>
    </row>
    <row r="720" spans="2:6">
      <c r="B720" s="8">
        <v>8617384015</v>
      </c>
      <c r="D720" s="8">
        <v>16.72</v>
      </c>
      <c r="F720" s="8">
        <v>16.72</v>
      </c>
    </row>
    <row r="721" spans="2:6">
      <c r="B721" s="8">
        <v>8597095675</v>
      </c>
      <c r="D721" s="8">
        <v>39.79</v>
      </c>
      <c r="F721" s="8">
        <v>39.79</v>
      </c>
    </row>
    <row r="722" spans="2:6">
      <c r="B722" s="8">
        <v>8628239974</v>
      </c>
      <c r="D722" s="8">
        <v>70.099999999999994</v>
      </c>
      <c r="F722" s="8">
        <v>70.099999999999994</v>
      </c>
    </row>
    <row r="723" spans="2:6">
      <c r="B723" s="8">
        <v>8597959330</v>
      </c>
      <c r="D723" s="8">
        <v>18.46</v>
      </c>
      <c r="F723" s="8">
        <v>18.46</v>
      </c>
    </row>
    <row r="724" spans="2:6">
      <c r="B724" s="8">
        <v>8628279562</v>
      </c>
      <c r="D724" s="8">
        <v>36.75</v>
      </c>
      <c r="F724" s="8">
        <v>36.75</v>
      </c>
    </row>
    <row r="725" spans="2:6">
      <c r="B725" s="8">
        <v>8617544785</v>
      </c>
      <c r="D725" s="8">
        <v>66.400000000000006</v>
      </c>
      <c r="F725" s="8">
        <v>66.400000000000006</v>
      </c>
    </row>
    <row r="726" spans="2:6">
      <c r="B726" s="8">
        <v>8637655816</v>
      </c>
      <c r="D726" s="8">
        <v>14.89</v>
      </c>
      <c r="F726" s="8">
        <v>14.89</v>
      </c>
    </row>
    <row r="727" spans="2:6">
      <c r="B727" s="8">
        <v>8627845892</v>
      </c>
      <c r="D727" s="8">
        <v>46.49</v>
      </c>
      <c r="F727" s="8">
        <v>46.49</v>
      </c>
    </row>
    <row r="728" spans="2:6">
      <c r="B728" s="8">
        <v>8627679260</v>
      </c>
      <c r="D728" s="8">
        <v>59.87</v>
      </c>
      <c r="F728" s="8">
        <v>59.87</v>
      </c>
    </row>
    <row r="729" spans="2:6">
      <c r="B729" s="8">
        <v>8597041316</v>
      </c>
      <c r="D729" s="8">
        <v>55.22</v>
      </c>
      <c r="F729" s="8">
        <v>55.22</v>
      </c>
    </row>
    <row r="730" spans="2:6">
      <c r="B730" s="8">
        <v>8638575103</v>
      </c>
      <c r="D730" s="8">
        <v>163.29</v>
      </c>
      <c r="F730" s="8">
        <v>163.29</v>
      </c>
    </row>
    <row r="731" spans="2:6">
      <c r="B731" s="8">
        <v>8637480180</v>
      </c>
      <c r="D731" s="8">
        <v>35.380000000000003</v>
      </c>
      <c r="F731" s="8">
        <v>35.380000000000003</v>
      </c>
    </row>
    <row r="732" spans="2:6">
      <c r="B732" s="8">
        <v>8627589296</v>
      </c>
      <c r="D732" s="8">
        <v>17.48</v>
      </c>
      <c r="F732" s="8">
        <v>17.48</v>
      </c>
    </row>
    <row r="733" spans="2:6">
      <c r="B733" s="8">
        <v>8597374439</v>
      </c>
      <c r="D733" s="8">
        <v>17.39</v>
      </c>
      <c r="F733" s="8">
        <v>17.39</v>
      </c>
    </row>
    <row r="734" spans="2:6">
      <c r="B734" s="8">
        <v>8617759870</v>
      </c>
      <c r="D734" s="8">
        <v>19.5</v>
      </c>
      <c r="F734" s="8">
        <v>19.5</v>
      </c>
    </row>
    <row r="735" spans="2:6">
      <c r="B735" s="8">
        <v>8628451858</v>
      </c>
      <c r="D735" s="8">
        <v>57.41</v>
      </c>
      <c r="F735" s="8">
        <v>57.41</v>
      </c>
    </row>
    <row r="736" spans="2:6">
      <c r="B736" s="8">
        <v>8617780703</v>
      </c>
      <c r="D736" s="8">
        <v>48.31</v>
      </c>
      <c r="F736" s="8">
        <v>48.31</v>
      </c>
    </row>
    <row r="737" spans="2:6">
      <c r="B737" s="8">
        <v>8597925952</v>
      </c>
      <c r="D737" s="8">
        <v>43.27</v>
      </c>
      <c r="F737" s="8">
        <v>43.27</v>
      </c>
    </row>
    <row r="738" spans="2:6">
      <c r="B738" s="8">
        <v>8627511479</v>
      </c>
      <c r="D738" s="8">
        <v>24.29</v>
      </c>
      <c r="F738" s="8">
        <v>24.29</v>
      </c>
    </row>
    <row r="739" spans="2:6">
      <c r="B739" s="8">
        <v>8638078322</v>
      </c>
      <c r="D739" s="8">
        <v>72.19</v>
      </c>
      <c r="F739" s="8">
        <v>72.19</v>
      </c>
    </row>
    <row r="740" spans="2:6">
      <c r="B740" s="8">
        <v>8638594595</v>
      </c>
      <c r="D740" s="8">
        <v>46.19</v>
      </c>
      <c r="F740" s="8">
        <v>46.19</v>
      </c>
    </row>
    <row r="741" spans="2:6">
      <c r="B741" s="8">
        <v>8597039692</v>
      </c>
      <c r="D741" s="8">
        <v>27.8</v>
      </c>
      <c r="F741" s="8">
        <v>27.8</v>
      </c>
    </row>
    <row r="742" spans="2:6">
      <c r="B742" s="8">
        <v>8628136599</v>
      </c>
      <c r="D742" s="8">
        <v>40.24</v>
      </c>
      <c r="F742" s="8">
        <v>40.24</v>
      </c>
    </row>
    <row r="743" spans="2:6">
      <c r="B743" s="8">
        <v>8638027795</v>
      </c>
      <c r="D743" s="8">
        <v>25.52</v>
      </c>
      <c r="F743" s="8">
        <v>25.52</v>
      </c>
    </row>
    <row r="744" spans="2:6">
      <c r="B744" s="8">
        <v>8597499868</v>
      </c>
      <c r="D744" s="8">
        <v>71.739999999999995</v>
      </c>
      <c r="F744" s="8">
        <v>71.739999999999995</v>
      </c>
    </row>
    <row r="745" spans="2:6">
      <c r="B745" s="8">
        <v>8637832934</v>
      </c>
      <c r="D745" s="8">
        <v>24.47</v>
      </c>
      <c r="F745" s="8">
        <v>24.47</v>
      </c>
    </row>
    <row r="746" spans="2:6">
      <c r="B746" s="8">
        <v>8617750697</v>
      </c>
      <c r="D746" s="8">
        <v>99.08</v>
      </c>
      <c r="F746" s="8">
        <v>99.08</v>
      </c>
    </row>
    <row r="747" spans="2:6">
      <c r="B747" s="8">
        <v>8597764135</v>
      </c>
      <c r="D747" s="8">
        <v>20.32</v>
      </c>
      <c r="F747" s="8">
        <v>20.32</v>
      </c>
    </row>
    <row r="748" spans="2:6">
      <c r="B748" s="8">
        <v>8628016980</v>
      </c>
      <c r="D748" s="8">
        <v>18.079999999999998</v>
      </c>
      <c r="F748" s="8">
        <v>18.079999999999998</v>
      </c>
    </row>
    <row r="749" spans="2:6">
      <c r="B749" s="8">
        <v>8638737158</v>
      </c>
      <c r="D749" s="8">
        <v>17.21</v>
      </c>
      <c r="F749" s="8">
        <v>17.21</v>
      </c>
    </row>
    <row r="750" spans="2:6">
      <c r="B750" s="8">
        <v>8628247535</v>
      </c>
      <c r="D750" s="8">
        <v>24.47</v>
      </c>
      <c r="F750" s="8">
        <v>24.47</v>
      </c>
    </row>
    <row r="751" spans="2:6">
      <c r="B751" s="8">
        <v>8637463624</v>
      </c>
      <c r="D751" s="8">
        <v>61.76</v>
      </c>
      <c r="F751" s="8">
        <v>61.76</v>
      </c>
    </row>
    <row r="752" spans="2:6">
      <c r="B752" s="8">
        <v>8617890296</v>
      </c>
      <c r="D752" s="8">
        <v>64.98</v>
      </c>
      <c r="F752" s="8">
        <v>64.98</v>
      </c>
    </row>
    <row r="753" spans="2:6">
      <c r="B753" s="8">
        <v>8638782939</v>
      </c>
      <c r="D753" s="8">
        <v>43.91</v>
      </c>
      <c r="F753" s="8">
        <v>43.91</v>
      </c>
    </row>
    <row r="754" spans="2:6">
      <c r="B754" s="8">
        <v>8617179255</v>
      </c>
      <c r="D754" s="8">
        <v>90.68</v>
      </c>
      <c r="F754" s="8">
        <v>90.68</v>
      </c>
    </row>
    <row r="755" spans="2:6">
      <c r="B755" s="8">
        <v>8617672400</v>
      </c>
      <c r="D755" s="8">
        <v>24.47</v>
      </c>
      <c r="F755" s="8">
        <v>24.47</v>
      </c>
    </row>
    <row r="756" spans="2:6">
      <c r="B756" s="8">
        <v>8637602131</v>
      </c>
      <c r="D756" s="8">
        <v>29.6</v>
      </c>
      <c r="F756" s="8">
        <v>29.6</v>
      </c>
    </row>
    <row r="757" spans="2:6">
      <c r="B757" s="8">
        <v>8597052532</v>
      </c>
      <c r="D757" s="8">
        <v>52.11</v>
      </c>
      <c r="F757" s="8">
        <v>52.11</v>
      </c>
    </row>
    <row r="758" spans="2:6">
      <c r="B758" s="8">
        <v>8597667646</v>
      </c>
      <c r="D758" s="8">
        <v>40.340000000000003</v>
      </c>
      <c r="F758" s="8">
        <v>40.340000000000003</v>
      </c>
    </row>
    <row r="759" spans="2:6">
      <c r="B759" s="8">
        <v>8627708514</v>
      </c>
      <c r="D759" s="8">
        <v>20.32</v>
      </c>
      <c r="F759" s="8">
        <v>20.32</v>
      </c>
    </row>
    <row r="760" spans="2:6">
      <c r="B760" s="8">
        <v>8628420191</v>
      </c>
      <c r="D760" s="8">
        <v>7.45</v>
      </c>
      <c r="F760" s="8">
        <v>7.45</v>
      </c>
    </row>
    <row r="761" spans="2:6">
      <c r="B761" s="8">
        <v>8617664652</v>
      </c>
      <c r="D761" s="8">
        <v>59.16</v>
      </c>
      <c r="F761" s="8">
        <v>59.16</v>
      </c>
    </row>
    <row r="762" spans="2:6">
      <c r="B762" s="8">
        <v>8617742081</v>
      </c>
      <c r="D762" s="8">
        <v>25.36</v>
      </c>
      <c r="F762" s="8">
        <v>25.36</v>
      </c>
    </row>
    <row r="763" spans="2:6">
      <c r="B763" s="8">
        <v>8597163002</v>
      </c>
      <c r="D763" s="8">
        <v>30.2</v>
      </c>
      <c r="F763" s="8">
        <v>30.2</v>
      </c>
    </row>
    <row r="764" spans="2:6">
      <c r="B764" s="8">
        <v>8637959988</v>
      </c>
      <c r="D764" s="8">
        <v>51.82</v>
      </c>
      <c r="F764" s="8">
        <v>51.82</v>
      </c>
    </row>
    <row r="765" spans="2:6">
      <c r="B765" s="8">
        <v>8597043023</v>
      </c>
      <c r="D765" s="8">
        <v>7.45</v>
      </c>
      <c r="F765" s="8">
        <v>7.45</v>
      </c>
    </row>
    <row r="766" spans="2:6">
      <c r="B766" s="8">
        <v>8627583175</v>
      </c>
      <c r="D766" s="8">
        <v>20.32</v>
      </c>
      <c r="F766" s="8">
        <v>20.32</v>
      </c>
    </row>
    <row r="767" spans="2:6">
      <c r="B767" s="8">
        <v>8597413154</v>
      </c>
      <c r="D767" s="8">
        <v>15.3</v>
      </c>
      <c r="F767" s="8">
        <v>15.3</v>
      </c>
    </row>
    <row r="768" spans="2:6">
      <c r="B768" s="8">
        <v>8637380252</v>
      </c>
      <c r="D768" s="8">
        <v>24.02</v>
      </c>
      <c r="F768" s="8">
        <v>24.02</v>
      </c>
    </row>
    <row r="769" spans="2:6">
      <c r="B769" s="8">
        <v>8627873263</v>
      </c>
      <c r="D769" s="8">
        <v>30.8</v>
      </c>
      <c r="F769" s="8">
        <v>30.8</v>
      </c>
    </row>
    <row r="770" spans="2:6">
      <c r="B770" s="8">
        <v>8617368118</v>
      </c>
      <c r="D770" s="8">
        <v>21.57</v>
      </c>
      <c r="F770" s="8">
        <v>21.57</v>
      </c>
    </row>
    <row r="771" spans="2:6">
      <c r="B771" s="8">
        <v>8617150839</v>
      </c>
      <c r="D771" s="8">
        <v>45.19</v>
      </c>
      <c r="F771" s="8">
        <v>45.19</v>
      </c>
    </row>
    <row r="772" spans="2:6">
      <c r="B772" s="8">
        <v>8597368598</v>
      </c>
      <c r="D772" s="8">
        <v>56.34</v>
      </c>
      <c r="F772" s="8">
        <v>56.34</v>
      </c>
    </row>
    <row r="773" spans="2:6">
      <c r="B773" s="8">
        <v>8628250403</v>
      </c>
      <c r="D773" s="8">
        <v>30.35</v>
      </c>
      <c r="F773" s="8">
        <v>30.35</v>
      </c>
    </row>
    <row r="774" spans="2:6">
      <c r="B774" s="8">
        <v>8617456953</v>
      </c>
      <c r="D774" s="8">
        <v>18.079999999999998</v>
      </c>
      <c r="F774" s="8">
        <v>18.079999999999998</v>
      </c>
    </row>
    <row r="775" spans="2:6">
      <c r="B775" s="8">
        <v>8617721295</v>
      </c>
      <c r="D775" s="8">
        <v>18.48</v>
      </c>
      <c r="F775" s="8">
        <v>18.48</v>
      </c>
    </row>
    <row r="776" spans="2:6">
      <c r="B776" s="8">
        <v>8638144844</v>
      </c>
      <c r="D776" s="8">
        <v>28.5</v>
      </c>
      <c r="F776" s="8">
        <v>28.5</v>
      </c>
    </row>
    <row r="777" spans="2:6">
      <c r="B777" s="8">
        <v>8637546677</v>
      </c>
      <c r="D777" s="8">
        <v>22.29</v>
      </c>
      <c r="F777" s="8">
        <v>22.29</v>
      </c>
    </row>
    <row r="778" spans="2:6">
      <c r="B778" s="8">
        <v>8616990239</v>
      </c>
      <c r="D778" s="8">
        <v>54.05</v>
      </c>
      <c r="F778" s="8">
        <v>54.05</v>
      </c>
    </row>
    <row r="779" spans="2:6">
      <c r="B779" s="8">
        <v>8637480178</v>
      </c>
      <c r="D779" s="8">
        <v>16.149999999999999</v>
      </c>
      <c r="F779" s="8">
        <v>16.149999999999999</v>
      </c>
    </row>
    <row r="780" spans="2:6">
      <c r="B780" s="8">
        <v>8637819855</v>
      </c>
      <c r="D780" s="8">
        <v>21.05</v>
      </c>
      <c r="F780" s="8">
        <v>21.05</v>
      </c>
    </row>
    <row r="781" spans="2:6">
      <c r="B781" s="8">
        <v>8638169873</v>
      </c>
      <c r="D781" s="8">
        <v>14.56</v>
      </c>
      <c r="F781" s="8">
        <v>14.56</v>
      </c>
    </row>
    <row r="782" spans="2:6">
      <c r="B782" s="8">
        <v>8597135913</v>
      </c>
      <c r="D782" s="8">
        <v>45.55</v>
      </c>
      <c r="F782" s="8">
        <v>45.55</v>
      </c>
    </row>
    <row r="783" spans="2:6">
      <c r="B783" s="8">
        <v>8638270365</v>
      </c>
      <c r="D783" s="8">
        <v>17.21</v>
      </c>
      <c r="F783" s="8">
        <v>17.21</v>
      </c>
    </row>
    <row r="784" spans="2:6">
      <c r="B784" s="8">
        <v>8617342450</v>
      </c>
      <c r="D784" s="8">
        <v>17.48</v>
      </c>
      <c r="F784" s="8">
        <v>17.48</v>
      </c>
    </row>
    <row r="785" spans="2:6">
      <c r="B785" s="8">
        <v>8638050419</v>
      </c>
      <c r="D785" s="8">
        <v>48.31</v>
      </c>
      <c r="F785" s="8">
        <v>48.31</v>
      </c>
    </row>
    <row r="786" spans="2:6">
      <c r="B786" s="8">
        <v>8627524382</v>
      </c>
      <c r="D786" s="8">
        <v>24.31</v>
      </c>
      <c r="F786" s="8">
        <v>24.31</v>
      </c>
    </row>
    <row r="787" spans="2:6">
      <c r="B787" s="8">
        <v>8628280811</v>
      </c>
      <c r="D787" s="8">
        <v>23.69</v>
      </c>
      <c r="F787" s="8">
        <v>23.69</v>
      </c>
    </row>
    <row r="788" spans="2:6">
      <c r="B788" s="8">
        <v>8597042215</v>
      </c>
      <c r="D788" s="8">
        <v>36.340000000000003</v>
      </c>
      <c r="F788" s="8">
        <v>36.340000000000003</v>
      </c>
    </row>
    <row r="789" spans="2:6">
      <c r="B789" s="8">
        <v>8617578021</v>
      </c>
      <c r="D789" s="8">
        <v>23.92</v>
      </c>
      <c r="F789" s="8">
        <v>23.92</v>
      </c>
    </row>
    <row r="790" spans="2:6">
      <c r="B790" s="8">
        <v>8617809914</v>
      </c>
      <c r="D790" s="8">
        <v>17.48</v>
      </c>
      <c r="F790" s="8">
        <v>17.48</v>
      </c>
    </row>
    <row r="791" spans="2:6">
      <c r="B791" s="8">
        <v>8628180635</v>
      </c>
      <c r="D791" s="8">
        <v>43.27</v>
      </c>
      <c r="F791" s="8">
        <v>43.27</v>
      </c>
    </row>
    <row r="792" spans="2:6">
      <c r="B792" s="8">
        <v>8628295862</v>
      </c>
      <c r="D792" s="8">
        <v>12.56</v>
      </c>
      <c r="F792" s="8">
        <v>12.56</v>
      </c>
    </row>
    <row r="793" spans="2:6">
      <c r="B793" s="8">
        <v>8628442956</v>
      </c>
      <c r="D793" s="8">
        <v>34.96</v>
      </c>
      <c r="F793" s="8">
        <v>34.96</v>
      </c>
    </row>
    <row r="794" spans="2:6">
      <c r="B794" s="8">
        <v>8597747073</v>
      </c>
      <c r="D794" s="8">
        <v>18.329999999999998</v>
      </c>
      <c r="F794" s="8">
        <v>18.329999999999998</v>
      </c>
    </row>
    <row r="795" spans="2:6">
      <c r="B795" s="8">
        <v>8597064359</v>
      </c>
      <c r="D795" s="8">
        <v>105.68</v>
      </c>
      <c r="F795" s="8">
        <v>105.68</v>
      </c>
    </row>
    <row r="796" spans="2:6">
      <c r="B796" s="8">
        <v>8597116100</v>
      </c>
      <c r="D796" s="8">
        <v>22.29</v>
      </c>
      <c r="F796" s="8">
        <v>22.29</v>
      </c>
    </row>
    <row r="797" spans="2:6">
      <c r="B797" s="8">
        <v>8617498957</v>
      </c>
      <c r="D797" s="8">
        <v>34.19</v>
      </c>
      <c r="F797" s="8">
        <v>34.19</v>
      </c>
    </row>
    <row r="798" spans="2:6">
      <c r="B798" s="8">
        <v>8597798174</v>
      </c>
      <c r="D798" s="8">
        <v>73.180000000000007</v>
      </c>
      <c r="F798" s="8">
        <v>73.180000000000007</v>
      </c>
    </row>
    <row r="799" spans="2:6">
      <c r="B799" s="8">
        <v>8597812386</v>
      </c>
      <c r="D799" s="8">
        <v>20.32</v>
      </c>
      <c r="F799" s="8">
        <v>20.32</v>
      </c>
    </row>
    <row r="800" spans="2:6">
      <c r="B800" s="8">
        <v>8617857732</v>
      </c>
      <c r="D800" s="8">
        <v>73.180000000000007</v>
      </c>
      <c r="F800" s="8">
        <v>73.180000000000007</v>
      </c>
    </row>
    <row r="801" spans="2:6">
      <c r="B801" s="8">
        <v>8597009453</v>
      </c>
      <c r="D801" s="8">
        <v>67.2</v>
      </c>
      <c r="F801" s="8">
        <v>67.2</v>
      </c>
    </row>
    <row r="802" spans="2:6">
      <c r="B802" s="8">
        <v>8597666916</v>
      </c>
      <c r="D802" s="8">
        <v>25.91</v>
      </c>
      <c r="F802" s="8">
        <v>25.91</v>
      </c>
    </row>
    <row r="803" spans="2:6">
      <c r="B803" s="8">
        <v>8617770201</v>
      </c>
      <c r="D803" s="8">
        <v>55.79</v>
      </c>
      <c r="F803" s="8">
        <v>55.79</v>
      </c>
    </row>
    <row r="804" spans="2:6">
      <c r="B804" s="8">
        <v>8617663267</v>
      </c>
      <c r="D804" s="8">
        <v>21.05</v>
      </c>
      <c r="F804" s="8">
        <v>21.05</v>
      </c>
    </row>
    <row r="805" spans="2:6">
      <c r="B805" s="8">
        <v>8617265193</v>
      </c>
      <c r="D805" s="8">
        <v>15.83</v>
      </c>
      <c r="F805" s="8">
        <v>15.83</v>
      </c>
    </row>
    <row r="806" spans="2:6">
      <c r="B806" s="8">
        <v>8597881010</v>
      </c>
      <c r="D806" s="8">
        <v>15.29</v>
      </c>
      <c r="F806" s="8">
        <v>15.29</v>
      </c>
    </row>
    <row r="807" spans="2:6">
      <c r="B807" s="8">
        <v>8638672260</v>
      </c>
      <c r="D807" s="8">
        <v>43.91</v>
      </c>
      <c r="F807" s="8">
        <v>43.91</v>
      </c>
    </row>
    <row r="808" spans="2:6">
      <c r="B808" s="8">
        <v>8597213961</v>
      </c>
      <c r="D808" s="8">
        <v>57.49</v>
      </c>
      <c r="F808" s="8">
        <v>57.49</v>
      </c>
    </row>
    <row r="809" spans="2:6">
      <c r="B809" s="8">
        <v>8628560085</v>
      </c>
      <c r="D809" s="8">
        <v>39.549999999999997</v>
      </c>
      <c r="F809" s="8">
        <v>39.549999999999997</v>
      </c>
    </row>
    <row r="810" spans="2:6">
      <c r="B810" s="8">
        <v>8628147579</v>
      </c>
      <c r="D810" s="8">
        <v>238.39</v>
      </c>
      <c r="F810" s="8">
        <v>238.39</v>
      </c>
    </row>
    <row r="811" spans="2:6">
      <c r="B811" s="8">
        <v>8637349070</v>
      </c>
      <c r="D811" s="8">
        <v>21.05</v>
      </c>
      <c r="F811" s="8">
        <v>21.05</v>
      </c>
    </row>
    <row r="812" spans="2:6">
      <c r="B812" s="8">
        <v>8627630041</v>
      </c>
      <c r="D812" s="8">
        <v>37.89</v>
      </c>
      <c r="F812" s="8">
        <v>37.89</v>
      </c>
    </row>
    <row r="813" spans="2:6">
      <c r="B813" s="8">
        <v>8637922421</v>
      </c>
      <c r="D813" s="8">
        <v>39.549999999999997</v>
      </c>
      <c r="F813" s="8">
        <v>39.549999999999997</v>
      </c>
    </row>
    <row r="814" spans="2:6">
      <c r="B814" s="8">
        <v>8597905124</v>
      </c>
      <c r="D814" s="8">
        <v>23.92</v>
      </c>
      <c r="F814" s="8">
        <v>23.92</v>
      </c>
    </row>
    <row r="815" spans="2:6">
      <c r="B815" s="8">
        <v>8638237791</v>
      </c>
      <c r="D815" s="8">
        <v>35.380000000000003</v>
      </c>
      <c r="F815" s="8">
        <v>35.380000000000003</v>
      </c>
    </row>
    <row r="816" spans="2:6">
      <c r="B816" s="8">
        <v>8628306509</v>
      </c>
      <c r="D816" s="8">
        <v>14.97</v>
      </c>
      <c r="F816" s="8">
        <v>14.97</v>
      </c>
    </row>
    <row r="817" spans="2:6">
      <c r="B817" s="8">
        <v>8628237443</v>
      </c>
      <c r="D817" s="8">
        <v>55.79</v>
      </c>
      <c r="F817" s="8">
        <v>55.79</v>
      </c>
    </row>
    <row r="818" spans="2:6">
      <c r="B818" s="8">
        <v>8627977508</v>
      </c>
      <c r="D818" s="8">
        <v>31.45</v>
      </c>
      <c r="F818" s="8">
        <v>31.45</v>
      </c>
    </row>
    <row r="819" spans="2:6">
      <c r="B819" s="8">
        <v>8597837299</v>
      </c>
      <c r="D819" s="8">
        <v>35.4</v>
      </c>
      <c r="F819" s="8">
        <v>35.4</v>
      </c>
    </row>
    <row r="820" spans="2:6">
      <c r="B820" s="8">
        <v>8628070701</v>
      </c>
      <c r="D820" s="8">
        <v>49.54</v>
      </c>
      <c r="F820" s="8">
        <v>49.54</v>
      </c>
    </row>
    <row r="821" spans="2:6">
      <c r="B821" s="8">
        <v>8637633906</v>
      </c>
      <c r="D821" s="8">
        <v>15.86</v>
      </c>
      <c r="F821" s="8">
        <v>15.86</v>
      </c>
    </row>
    <row r="822" spans="2:6">
      <c r="B822" s="8">
        <v>8638821451</v>
      </c>
      <c r="D822" s="8">
        <v>16.149999999999999</v>
      </c>
      <c r="F822" s="8">
        <v>16.149999999999999</v>
      </c>
    </row>
    <row r="823" spans="2:6">
      <c r="B823" s="8">
        <v>8597703837</v>
      </c>
      <c r="D823" s="8">
        <v>31.22</v>
      </c>
      <c r="F823" s="8">
        <v>31.22</v>
      </c>
    </row>
    <row r="824" spans="2:6">
      <c r="B824" s="8">
        <v>8637833835</v>
      </c>
      <c r="D824" s="8">
        <v>18.46</v>
      </c>
      <c r="F824" s="8">
        <v>18.46</v>
      </c>
    </row>
    <row r="825" spans="2:6">
      <c r="B825" s="8">
        <v>8597984369</v>
      </c>
      <c r="D825" s="8">
        <v>18.59</v>
      </c>
      <c r="F825" s="8">
        <v>18.59</v>
      </c>
    </row>
    <row r="826" spans="2:6">
      <c r="B826" s="8">
        <v>8628376905</v>
      </c>
      <c r="D826" s="8">
        <v>12.12</v>
      </c>
      <c r="F826" s="8">
        <v>12.12</v>
      </c>
    </row>
    <row r="827" spans="2:6">
      <c r="B827" s="8">
        <v>8637734892</v>
      </c>
      <c r="D827" s="8">
        <v>25.52</v>
      </c>
      <c r="F827" s="8">
        <v>25.52</v>
      </c>
    </row>
    <row r="828" spans="2:6">
      <c r="B828" s="8">
        <v>8597614132</v>
      </c>
      <c r="D828" s="8">
        <v>34.44</v>
      </c>
      <c r="F828" s="8">
        <v>34.44</v>
      </c>
    </row>
    <row r="829" spans="2:6">
      <c r="B829" s="8">
        <v>8597706689</v>
      </c>
      <c r="D829" s="8">
        <v>12.88</v>
      </c>
      <c r="F829" s="8">
        <v>12.88</v>
      </c>
    </row>
    <row r="830" spans="2:6">
      <c r="B830" s="8">
        <v>8638835237</v>
      </c>
      <c r="D830" s="8">
        <v>40.08</v>
      </c>
      <c r="F830" s="8">
        <v>40.08</v>
      </c>
    </row>
    <row r="831" spans="2:6">
      <c r="B831" s="8">
        <v>8637655217</v>
      </c>
      <c r="D831" s="8">
        <v>15.86</v>
      </c>
      <c r="F831" s="8">
        <v>15.86</v>
      </c>
    </row>
    <row r="832" spans="2:6">
      <c r="B832" s="8">
        <v>8597964692</v>
      </c>
      <c r="D832" s="8">
        <v>37.58</v>
      </c>
      <c r="F832" s="8">
        <v>37.58</v>
      </c>
    </row>
    <row r="833" spans="2:6">
      <c r="B833" s="8">
        <v>8617582784</v>
      </c>
      <c r="D833" s="8">
        <v>6.87</v>
      </c>
      <c r="F833" s="8">
        <v>6.87</v>
      </c>
    </row>
    <row r="834" spans="2:6">
      <c r="B834" s="8">
        <v>8597669051</v>
      </c>
      <c r="D834" s="8">
        <v>91.24</v>
      </c>
      <c r="F834" s="8">
        <v>91.24</v>
      </c>
    </row>
    <row r="835" spans="2:6">
      <c r="B835" s="8">
        <v>8597569123</v>
      </c>
      <c r="D835" s="8">
        <v>11.66</v>
      </c>
      <c r="F835" s="8">
        <v>11.66</v>
      </c>
    </row>
    <row r="836" spans="2:6">
      <c r="B836" s="8">
        <v>8628207561</v>
      </c>
      <c r="D836" s="8">
        <v>35.380000000000003</v>
      </c>
      <c r="F836" s="8">
        <v>35.380000000000003</v>
      </c>
    </row>
    <row r="837" spans="2:6">
      <c r="B837" s="8">
        <v>8638651347</v>
      </c>
      <c r="D837" s="8">
        <v>25.52</v>
      </c>
      <c r="F837" s="8">
        <v>25.52</v>
      </c>
    </row>
    <row r="838" spans="2:6">
      <c r="B838" s="8">
        <v>8617729938</v>
      </c>
      <c r="D838" s="8">
        <v>43.61</v>
      </c>
      <c r="F838" s="8">
        <v>43.61</v>
      </c>
    </row>
    <row r="839" spans="2:6">
      <c r="B839" s="8">
        <v>8597933588</v>
      </c>
      <c r="D839" s="8">
        <v>24.89</v>
      </c>
      <c r="F839" s="8">
        <v>24.89</v>
      </c>
    </row>
    <row r="840" spans="2:6">
      <c r="B840" s="8">
        <v>8628550573</v>
      </c>
      <c r="D840" s="8">
        <v>25.52</v>
      </c>
      <c r="F840" s="8">
        <v>25.52</v>
      </c>
    </row>
    <row r="841" spans="2:6">
      <c r="B841" s="8">
        <v>8597526221</v>
      </c>
      <c r="D841" s="8">
        <v>16.14</v>
      </c>
      <c r="F841" s="8">
        <v>16.14</v>
      </c>
    </row>
    <row r="842" spans="2:6">
      <c r="B842" s="8">
        <v>8628186694</v>
      </c>
      <c r="D842" s="8">
        <v>18.59</v>
      </c>
      <c r="F842" s="8">
        <v>18.59</v>
      </c>
    </row>
    <row r="843" spans="2:6">
      <c r="B843" s="8">
        <v>8637958760</v>
      </c>
      <c r="D843" s="8">
        <v>43.91</v>
      </c>
      <c r="F843" s="8">
        <v>43.91</v>
      </c>
    </row>
    <row r="844" spans="2:6">
      <c r="B844" s="8">
        <v>8637809007</v>
      </c>
      <c r="D844" s="8">
        <v>18.46</v>
      </c>
      <c r="F844" s="8">
        <v>18.46</v>
      </c>
    </row>
    <row r="845" spans="2:6">
      <c r="B845" s="8">
        <v>8628061778</v>
      </c>
      <c r="D845" s="8">
        <v>24.29</v>
      </c>
      <c r="F845" s="8">
        <v>24.29</v>
      </c>
    </row>
    <row r="846" spans="2:6">
      <c r="B846" s="8">
        <v>8637831554</v>
      </c>
      <c r="D846" s="8">
        <v>23.92</v>
      </c>
      <c r="F846" s="8">
        <v>23.92</v>
      </c>
    </row>
    <row r="847" spans="2:6">
      <c r="B847" s="8">
        <v>8617376417</v>
      </c>
      <c r="D847" s="8">
        <v>24.29</v>
      </c>
      <c r="F847" s="8">
        <v>24.29</v>
      </c>
    </row>
    <row r="848" spans="2:6">
      <c r="B848" s="8">
        <v>8637776693</v>
      </c>
      <c r="D848" s="8">
        <v>34.159999999999997</v>
      </c>
      <c r="F848" s="8">
        <v>34.159999999999997</v>
      </c>
    </row>
    <row r="849" spans="2:6">
      <c r="B849" s="8">
        <v>8638821453</v>
      </c>
      <c r="D849" s="8">
        <v>35.380000000000003</v>
      </c>
      <c r="F849" s="8">
        <v>35.380000000000003</v>
      </c>
    </row>
    <row r="850" spans="2:6">
      <c r="B850" s="8">
        <v>8617541218</v>
      </c>
      <c r="D850" s="8">
        <v>18.46</v>
      </c>
      <c r="F850" s="8">
        <v>18.46</v>
      </c>
    </row>
    <row r="851" spans="2:6">
      <c r="B851" s="8">
        <v>8617020626</v>
      </c>
      <c r="D851" s="8">
        <v>15.82</v>
      </c>
      <c r="F851" s="8">
        <v>15.82</v>
      </c>
    </row>
    <row r="852" spans="2:6">
      <c r="B852" s="8">
        <v>8628581977</v>
      </c>
      <c r="D852" s="8">
        <v>15.39</v>
      </c>
      <c r="F852" s="8">
        <v>15.39</v>
      </c>
    </row>
    <row r="853" spans="2:6">
      <c r="B853" s="8">
        <v>8638821452</v>
      </c>
      <c r="D853" s="8">
        <v>35.380000000000003</v>
      </c>
      <c r="F853" s="8">
        <v>35.380000000000003</v>
      </c>
    </row>
    <row r="854" spans="2:6">
      <c r="B854" s="8">
        <v>8637696511</v>
      </c>
      <c r="D854" s="8">
        <v>48.31</v>
      </c>
      <c r="F854" s="8">
        <v>48.31</v>
      </c>
    </row>
    <row r="855" spans="2:6">
      <c r="B855" s="8">
        <v>8617856956</v>
      </c>
      <c r="D855" s="8">
        <v>24.47</v>
      </c>
      <c r="F855" s="8">
        <v>24.47</v>
      </c>
    </row>
    <row r="856" spans="2:6">
      <c r="B856" s="8">
        <v>8628172265</v>
      </c>
      <c r="D856" s="8">
        <v>14.89</v>
      </c>
      <c r="F856" s="8">
        <v>14.89</v>
      </c>
    </row>
    <row r="857" spans="2:6">
      <c r="B857" s="8">
        <v>8637850792</v>
      </c>
      <c r="D857" s="8">
        <v>73.23</v>
      </c>
      <c r="F857" s="8">
        <v>73.23</v>
      </c>
    </row>
    <row r="858" spans="2:6">
      <c r="B858" s="8">
        <v>8627751857</v>
      </c>
      <c r="D858" s="8">
        <v>34.159999999999997</v>
      </c>
      <c r="F858" s="8">
        <v>34.159999999999997</v>
      </c>
    </row>
    <row r="859" spans="2:6">
      <c r="B859" s="8">
        <v>8638760800</v>
      </c>
      <c r="D859" s="8">
        <v>25.32</v>
      </c>
      <c r="F859" s="8">
        <v>25.32</v>
      </c>
    </row>
    <row r="860" spans="2:6">
      <c r="B860" s="8">
        <v>8617785316</v>
      </c>
      <c r="D860" s="8">
        <v>23.99</v>
      </c>
      <c r="F860" s="8">
        <v>23.99</v>
      </c>
    </row>
    <row r="861" spans="2:6">
      <c r="B861" s="8">
        <v>8628418904</v>
      </c>
      <c r="D861" s="8">
        <v>18.59</v>
      </c>
      <c r="F861" s="8">
        <v>18.59</v>
      </c>
    </row>
    <row r="862" spans="2:6">
      <c r="B862" s="8">
        <v>8617076523</v>
      </c>
      <c r="D862" s="8">
        <v>20.170000000000002</v>
      </c>
      <c r="F862" s="8">
        <v>20.170000000000002</v>
      </c>
    </row>
    <row r="863" spans="2:6">
      <c r="B863" s="8">
        <v>8597422069</v>
      </c>
      <c r="D863" s="8">
        <v>12.12</v>
      </c>
      <c r="F863" s="8">
        <v>12.12</v>
      </c>
    </row>
    <row r="864" spans="2:6">
      <c r="B864" s="8">
        <v>8627941022</v>
      </c>
      <c r="D864" s="8">
        <v>7.45</v>
      </c>
      <c r="F864" s="8">
        <v>7.45</v>
      </c>
    </row>
    <row r="865" spans="2:6">
      <c r="B865" s="8">
        <v>8597962516</v>
      </c>
      <c r="D865" s="8">
        <v>20.170000000000002</v>
      </c>
      <c r="F865" s="8">
        <v>20.170000000000002</v>
      </c>
    </row>
    <row r="866" spans="2:6">
      <c r="B866" s="8">
        <v>8637996203</v>
      </c>
      <c r="D866" s="8">
        <v>60.51</v>
      </c>
      <c r="F866" s="8">
        <v>60.51</v>
      </c>
    </row>
    <row r="867" spans="2:6">
      <c r="B867" s="8">
        <v>8627480807</v>
      </c>
      <c r="D867" s="8">
        <v>30.5</v>
      </c>
      <c r="F867" s="8">
        <v>30.5</v>
      </c>
    </row>
    <row r="868" spans="2:6">
      <c r="B868" s="8">
        <v>8627487818</v>
      </c>
      <c r="D868" s="8">
        <v>22.14</v>
      </c>
      <c r="F868" s="8">
        <v>22.14</v>
      </c>
    </row>
    <row r="869" spans="2:6">
      <c r="B869" s="8">
        <v>8617710897</v>
      </c>
      <c r="D869" s="8">
        <v>14.97</v>
      </c>
      <c r="F869" s="8">
        <v>14.97</v>
      </c>
    </row>
    <row r="870" spans="2:6">
      <c r="B870" s="8">
        <v>8638878743</v>
      </c>
      <c r="D870" s="8">
        <v>35.380000000000003</v>
      </c>
      <c r="F870" s="8">
        <v>35.380000000000003</v>
      </c>
    </row>
    <row r="871" spans="2:6">
      <c r="B871" s="8">
        <v>8636734739</v>
      </c>
      <c r="D871" s="8">
        <v>46.19</v>
      </c>
      <c r="F871" s="8">
        <v>46.19</v>
      </c>
    </row>
    <row r="872" spans="2:6">
      <c r="B872" s="8">
        <v>8617093298</v>
      </c>
      <c r="D872" s="8">
        <v>60.55</v>
      </c>
      <c r="F872" s="8">
        <v>60.55</v>
      </c>
    </row>
    <row r="873" spans="2:6">
      <c r="B873" s="8">
        <v>8637463625</v>
      </c>
      <c r="D873" s="8">
        <v>49.54</v>
      </c>
      <c r="F873" s="8">
        <v>49.54</v>
      </c>
    </row>
    <row r="874" spans="2:6">
      <c r="B874" s="8">
        <v>8638765701</v>
      </c>
      <c r="D874" s="8">
        <v>21.05</v>
      </c>
      <c r="F874" s="8">
        <v>21.05</v>
      </c>
    </row>
    <row r="875" spans="2:6">
      <c r="B875" s="8">
        <v>8617000722</v>
      </c>
      <c r="D875" s="8">
        <v>31.98</v>
      </c>
      <c r="F875" s="8">
        <v>31.98</v>
      </c>
    </row>
    <row r="876" spans="2:6">
      <c r="B876" s="8">
        <v>8617735140</v>
      </c>
      <c r="D876" s="8">
        <v>60.55</v>
      </c>
      <c r="F876" s="8">
        <v>60.55</v>
      </c>
    </row>
    <row r="877" spans="2:6">
      <c r="B877" s="8">
        <v>8638024230</v>
      </c>
      <c r="D877" s="8">
        <v>48.31</v>
      </c>
      <c r="F877" s="8">
        <v>48.31</v>
      </c>
    </row>
    <row r="878" spans="2:6">
      <c r="B878" s="8">
        <v>8638692062</v>
      </c>
      <c r="D878" s="8">
        <v>43.91</v>
      </c>
      <c r="F878" s="8">
        <v>43.91</v>
      </c>
    </row>
    <row r="879" spans="2:6">
      <c r="B879" s="8">
        <v>8638832964</v>
      </c>
      <c r="D879" s="8">
        <v>40.26</v>
      </c>
      <c r="F879" s="8">
        <v>40.26</v>
      </c>
    </row>
    <row r="880" spans="2:6">
      <c r="B880" s="8">
        <v>8597585447</v>
      </c>
      <c r="D880" s="8">
        <v>54.19</v>
      </c>
      <c r="F880" s="8">
        <v>54.19</v>
      </c>
    </row>
    <row r="881" spans="2:6">
      <c r="B881" s="8">
        <v>8617764392</v>
      </c>
      <c r="D881" s="8">
        <v>42.92</v>
      </c>
      <c r="F881" s="8">
        <v>42.92</v>
      </c>
    </row>
    <row r="882" spans="2:6">
      <c r="B882" s="8">
        <v>8637904710</v>
      </c>
      <c r="D882" s="8">
        <v>38.54</v>
      </c>
      <c r="F882" s="8">
        <v>38.54</v>
      </c>
    </row>
    <row r="883" spans="2:6">
      <c r="B883" s="8">
        <v>8638321644</v>
      </c>
      <c r="D883" s="8">
        <v>57.44</v>
      </c>
      <c r="F883" s="8">
        <v>57.44</v>
      </c>
    </row>
    <row r="884" spans="2:6">
      <c r="B884" s="8">
        <v>8628333109</v>
      </c>
      <c r="D884" s="8">
        <v>47.96</v>
      </c>
      <c r="F884" s="8">
        <v>47.96</v>
      </c>
    </row>
    <row r="885" spans="2:6">
      <c r="B885" s="8">
        <v>8638235350</v>
      </c>
      <c r="D885" s="8">
        <v>60.55</v>
      </c>
      <c r="F885" s="8">
        <v>60.55</v>
      </c>
    </row>
    <row r="886" spans="2:6">
      <c r="B886" s="8">
        <v>8617475428</v>
      </c>
      <c r="D886" s="8">
        <v>49.54</v>
      </c>
      <c r="F886" s="8">
        <v>49.54</v>
      </c>
    </row>
    <row r="887" spans="2:6">
      <c r="B887" s="8">
        <v>8628069019</v>
      </c>
      <c r="D887" s="8">
        <v>590.54</v>
      </c>
      <c r="F887" s="8">
        <v>590.54</v>
      </c>
    </row>
    <row r="888" spans="2:6">
      <c r="B888" s="8">
        <v>8617594766</v>
      </c>
      <c r="D888" s="8">
        <v>60.55</v>
      </c>
      <c r="F888" s="8">
        <v>60.55</v>
      </c>
    </row>
    <row r="889" spans="2:6">
      <c r="B889" s="8">
        <v>8597643427</v>
      </c>
      <c r="D889" s="8">
        <v>29.36</v>
      </c>
      <c r="F889" s="8">
        <v>29.36</v>
      </c>
    </row>
    <row r="890" spans="2:6">
      <c r="B890" s="8">
        <v>8617565868</v>
      </c>
      <c r="D890" s="8">
        <v>22.29</v>
      </c>
      <c r="F890" s="8">
        <v>22.29</v>
      </c>
    </row>
    <row r="891" spans="2:6">
      <c r="B891" s="8">
        <v>8638737243</v>
      </c>
      <c r="D891" s="8">
        <v>13.24</v>
      </c>
      <c r="F891" s="8">
        <v>13.24</v>
      </c>
    </row>
    <row r="892" spans="2:6">
      <c r="B892" s="8">
        <v>8638430397</v>
      </c>
      <c r="D892" s="8">
        <v>22.29</v>
      </c>
      <c r="F892" s="8">
        <v>22.29</v>
      </c>
    </row>
    <row r="893" spans="2:6">
      <c r="B893" s="8">
        <v>8597918542</v>
      </c>
      <c r="D893" s="8">
        <v>45.22</v>
      </c>
      <c r="F893" s="8">
        <v>45.22</v>
      </c>
    </row>
    <row r="894" spans="2:6">
      <c r="B894" s="8">
        <v>8617808065</v>
      </c>
      <c r="D894" s="8">
        <v>21.05</v>
      </c>
      <c r="F894" s="8">
        <v>21.05</v>
      </c>
    </row>
    <row r="895" spans="2:6">
      <c r="B895" s="8">
        <v>8638586937</v>
      </c>
      <c r="D895" s="8">
        <v>65.540000000000006</v>
      </c>
      <c r="F895" s="8">
        <v>65.540000000000006</v>
      </c>
    </row>
    <row r="896" spans="2:6">
      <c r="B896" s="8">
        <v>8617138115</v>
      </c>
      <c r="D896" s="8">
        <v>6.62</v>
      </c>
      <c r="F896" s="8">
        <v>6.62</v>
      </c>
    </row>
    <row r="897" spans="2:6">
      <c r="B897" s="8">
        <v>8597895700</v>
      </c>
      <c r="D897" s="8">
        <v>30.11</v>
      </c>
      <c r="F897" s="8">
        <v>30.11</v>
      </c>
    </row>
    <row r="898" spans="2:6">
      <c r="B898" s="8">
        <v>8617376256</v>
      </c>
      <c r="D898" s="8">
        <v>40.86</v>
      </c>
      <c r="F898" s="8">
        <v>40.86</v>
      </c>
    </row>
    <row r="899" spans="2:6">
      <c r="B899" s="8">
        <v>8638533434</v>
      </c>
      <c r="D899" s="8">
        <v>49.54</v>
      </c>
      <c r="F899" s="8">
        <v>49.54</v>
      </c>
    </row>
    <row r="900" spans="2:6">
      <c r="B900" s="8">
        <v>8628370431</v>
      </c>
      <c r="D900" s="8">
        <v>29.32</v>
      </c>
      <c r="F900" s="8">
        <v>29.32</v>
      </c>
    </row>
    <row r="901" spans="2:6">
      <c r="B901" s="8">
        <v>8628609642</v>
      </c>
      <c r="D901" s="8">
        <v>47.3</v>
      </c>
      <c r="F901" s="8">
        <v>47.3</v>
      </c>
    </row>
    <row r="902" spans="2:6">
      <c r="B902" s="8">
        <v>8638414542</v>
      </c>
      <c r="D902" s="8">
        <v>6.62</v>
      </c>
      <c r="F902" s="8">
        <v>6.62</v>
      </c>
    </row>
    <row r="903" spans="2:6">
      <c r="B903" s="8">
        <v>8638651437</v>
      </c>
      <c r="D903" s="8">
        <v>44.36</v>
      </c>
      <c r="F903" s="8">
        <v>44.36</v>
      </c>
    </row>
    <row r="904" spans="2:6">
      <c r="B904" s="8">
        <v>8637738867</v>
      </c>
      <c r="D904" s="8">
        <v>10.66</v>
      </c>
      <c r="F904" s="8">
        <v>10.66</v>
      </c>
    </row>
    <row r="905" spans="2:6">
      <c r="B905" s="8">
        <v>8628005347</v>
      </c>
      <c r="D905" s="8">
        <v>21.05</v>
      </c>
      <c r="F905" s="8">
        <v>21.05</v>
      </c>
    </row>
    <row r="906" spans="2:6">
      <c r="B906" s="8">
        <v>8628072511</v>
      </c>
      <c r="D906" s="8">
        <v>35.64</v>
      </c>
      <c r="F906" s="8">
        <v>35.64</v>
      </c>
    </row>
    <row r="907" spans="2:6">
      <c r="B907" s="8">
        <v>8627495252</v>
      </c>
      <c r="D907" s="8">
        <v>43.91</v>
      </c>
      <c r="F907" s="8">
        <v>43.91</v>
      </c>
    </row>
    <row r="908" spans="2:6">
      <c r="B908" s="8">
        <v>8617511480</v>
      </c>
      <c r="D908" s="8">
        <v>49.54</v>
      </c>
      <c r="F908" s="8">
        <v>49.54</v>
      </c>
    </row>
    <row r="909" spans="2:6">
      <c r="B909" s="8">
        <v>8617097457</v>
      </c>
      <c r="D909" s="8">
        <v>86.42</v>
      </c>
      <c r="F909" s="8">
        <v>86.42</v>
      </c>
    </row>
    <row r="910" spans="2:6">
      <c r="B910" s="8">
        <v>8637615201</v>
      </c>
      <c r="D910" s="8">
        <v>54.12</v>
      </c>
      <c r="F910" s="8">
        <v>54.12</v>
      </c>
    </row>
    <row r="911" spans="2:6">
      <c r="B911" s="8">
        <v>8617829270</v>
      </c>
      <c r="D911" s="8">
        <v>29.32</v>
      </c>
      <c r="F911" s="8">
        <v>29.32</v>
      </c>
    </row>
    <row r="912" spans="2:6">
      <c r="B912" s="8">
        <v>8627790781</v>
      </c>
      <c r="D912" s="8">
        <v>57.74</v>
      </c>
      <c r="F912" s="8">
        <v>57.74</v>
      </c>
    </row>
    <row r="913" spans="2:6">
      <c r="B913" s="8">
        <v>8638774478</v>
      </c>
      <c r="D913" s="8">
        <v>53.44</v>
      </c>
      <c r="F913" s="8">
        <v>53.44</v>
      </c>
    </row>
    <row r="914" spans="2:6">
      <c r="B914" s="8">
        <v>8628576130</v>
      </c>
      <c r="D914" s="8">
        <v>33.58</v>
      </c>
      <c r="F914" s="8">
        <v>33.58</v>
      </c>
    </row>
    <row r="915" spans="2:6">
      <c r="B915" s="8">
        <v>8617422485</v>
      </c>
      <c r="D915" s="8">
        <v>68.260000000000005</v>
      </c>
      <c r="F915" s="8">
        <v>68.260000000000005</v>
      </c>
    </row>
    <row r="916" spans="2:6">
      <c r="B916" s="8">
        <v>8637660518</v>
      </c>
      <c r="D916" s="8">
        <v>91.2</v>
      </c>
      <c r="F916" s="8">
        <v>91.2</v>
      </c>
    </row>
    <row r="917" spans="2:6">
      <c r="B917" s="8">
        <v>8638211938</v>
      </c>
      <c r="D917" s="8">
        <v>59.1</v>
      </c>
      <c r="F917" s="8">
        <v>59.1</v>
      </c>
    </row>
    <row r="918" spans="2:6">
      <c r="B918" s="8">
        <v>8627720719</v>
      </c>
      <c r="D918" s="8">
        <v>35.64</v>
      </c>
      <c r="F918" s="8">
        <v>35.64</v>
      </c>
    </row>
    <row r="919" spans="2:6">
      <c r="B919" s="8">
        <v>8617781494</v>
      </c>
      <c r="D919" s="8">
        <v>39.840000000000003</v>
      </c>
      <c r="F919" s="8">
        <v>39.840000000000003</v>
      </c>
    </row>
    <row r="920" spans="2:6">
      <c r="B920" s="8">
        <v>8638374140</v>
      </c>
      <c r="D920" s="8">
        <v>18.100000000000001</v>
      </c>
      <c r="F920" s="8">
        <v>18.100000000000001</v>
      </c>
    </row>
    <row r="921" spans="2:6">
      <c r="B921" s="8">
        <v>8638821277</v>
      </c>
      <c r="D921" s="8">
        <v>24.29</v>
      </c>
      <c r="F921" s="8">
        <v>24.29</v>
      </c>
    </row>
    <row r="922" spans="2:6">
      <c r="B922" s="8">
        <v>8597346008</v>
      </c>
      <c r="D922" s="8">
        <v>51.81</v>
      </c>
      <c r="F922" s="8">
        <v>51.81</v>
      </c>
    </row>
    <row r="923" spans="2:6">
      <c r="B923" s="8">
        <v>8637546834</v>
      </c>
      <c r="D923" s="8">
        <v>6.62</v>
      </c>
      <c r="F923" s="8">
        <v>6.62</v>
      </c>
    </row>
    <row r="924" spans="2:6">
      <c r="B924" s="8">
        <v>8597512662</v>
      </c>
      <c r="D924" s="8">
        <v>73.94</v>
      </c>
      <c r="F924" s="8">
        <v>73.94</v>
      </c>
    </row>
    <row r="925" spans="2:6">
      <c r="B925" s="8">
        <v>8597874278</v>
      </c>
      <c r="D925" s="8">
        <v>47.14</v>
      </c>
      <c r="F925" s="8">
        <v>47.14</v>
      </c>
    </row>
    <row r="926" spans="2:6">
      <c r="B926" s="8">
        <v>8617513317</v>
      </c>
      <c r="D926" s="8">
        <v>6.62</v>
      </c>
      <c r="F926" s="8">
        <v>6.62</v>
      </c>
    </row>
    <row r="927" spans="2:6">
      <c r="B927" s="8">
        <v>8617842177</v>
      </c>
      <c r="D927" s="8">
        <v>43.91</v>
      </c>
      <c r="F927" s="8">
        <v>43.91</v>
      </c>
    </row>
    <row r="928" spans="2:6">
      <c r="B928" s="8">
        <v>8638517909</v>
      </c>
      <c r="D928" s="8">
        <v>51.05</v>
      </c>
      <c r="F928" s="8">
        <v>51.05</v>
      </c>
    </row>
    <row r="929" spans="2:6">
      <c r="B929" s="8">
        <v>8617663959</v>
      </c>
      <c r="D929" s="8">
        <v>60.55</v>
      </c>
      <c r="F929" s="8">
        <v>60.55</v>
      </c>
    </row>
    <row r="930" spans="2:6">
      <c r="B930" s="8">
        <v>8627881115</v>
      </c>
      <c r="D930" s="8">
        <v>53.67</v>
      </c>
      <c r="F930" s="8">
        <v>53.67</v>
      </c>
    </row>
    <row r="931" spans="2:6">
      <c r="B931" s="8">
        <v>8628137664</v>
      </c>
      <c r="D931" s="8">
        <v>156.1</v>
      </c>
      <c r="F931" s="8">
        <v>156.1</v>
      </c>
    </row>
    <row r="932" spans="2:6">
      <c r="B932" s="8">
        <v>8617560669</v>
      </c>
      <c r="D932" s="8">
        <v>53.44</v>
      </c>
      <c r="F932" s="8">
        <v>53.44</v>
      </c>
    </row>
    <row r="933" spans="2:6">
      <c r="B933" s="8">
        <v>8597924422</v>
      </c>
      <c r="D933" s="8">
        <v>35.72</v>
      </c>
      <c r="F933" s="8">
        <v>35.72</v>
      </c>
    </row>
    <row r="934" spans="2:6">
      <c r="B934" s="8">
        <v>8617408888</v>
      </c>
      <c r="D934" s="8">
        <v>53.44</v>
      </c>
      <c r="F934" s="8">
        <v>53.44</v>
      </c>
    </row>
    <row r="935" spans="2:6">
      <c r="B935" s="8">
        <v>8627705693</v>
      </c>
      <c r="D935" s="8">
        <v>46.9</v>
      </c>
      <c r="F935" s="8">
        <v>46.9</v>
      </c>
    </row>
    <row r="936" spans="2:6">
      <c r="B936" s="8">
        <v>8617787132</v>
      </c>
      <c r="D936" s="8">
        <v>24.73</v>
      </c>
      <c r="F936" s="8">
        <v>24.73</v>
      </c>
    </row>
    <row r="937" spans="2:6">
      <c r="B937" s="8">
        <v>8597795796</v>
      </c>
      <c r="D937" s="8">
        <v>22.29</v>
      </c>
      <c r="F937" s="8">
        <v>22.29</v>
      </c>
    </row>
    <row r="938" spans="2:6">
      <c r="B938" s="8">
        <v>8627857447</v>
      </c>
      <c r="D938" s="8">
        <v>43.61</v>
      </c>
      <c r="F938" s="8">
        <v>43.61</v>
      </c>
    </row>
    <row r="939" spans="2:6">
      <c r="B939" s="8">
        <v>8597611138</v>
      </c>
      <c r="D939" s="8">
        <v>72.33</v>
      </c>
      <c r="F939" s="8">
        <v>72.33</v>
      </c>
    </row>
    <row r="940" spans="2:6">
      <c r="B940" s="8">
        <v>8627997749</v>
      </c>
      <c r="D940" s="8">
        <v>65.02</v>
      </c>
      <c r="F940" s="8">
        <v>65.02</v>
      </c>
    </row>
    <row r="941" spans="2:6">
      <c r="B941" s="8">
        <v>8638817930</v>
      </c>
      <c r="D941" s="8">
        <v>45.3</v>
      </c>
      <c r="F941" s="8">
        <v>45.3</v>
      </c>
    </row>
    <row r="942" spans="2:6">
      <c r="B942" s="8">
        <v>8628165730</v>
      </c>
      <c r="D942" s="8">
        <v>6.62</v>
      </c>
      <c r="F942" s="8">
        <v>6.62</v>
      </c>
    </row>
    <row r="943" spans="2:6">
      <c r="B943" s="8">
        <v>8628171554</v>
      </c>
      <c r="D943" s="8">
        <v>43.91</v>
      </c>
      <c r="F943" s="8">
        <v>43.91</v>
      </c>
    </row>
    <row r="944" spans="2:6">
      <c r="B944" s="8">
        <v>8628066491</v>
      </c>
      <c r="D944" s="8">
        <v>23.95</v>
      </c>
      <c r="F944" s="8">
        <v>23.95</v>
      </c>
    </row>
    <row r="945" spans="2:6">
      <c r="B945" s="8">
        <v>8617260100</v>
      </c>
      <c r="D945" s="8">
        <v>6.62</v>
      </c>
      <c r="F945" s="8">
        <v>6.62</v>
      </c>
    </row>
    <row r="946" spans="2:6">
      <c r="B946" s="8">
        <v>8628593121</v>
      </c>
      <c r="D946" s="8">
        <v>22.29</v>
      </c>
      <c r="F946" s="8">
        <v>22.29</v>
      </c>
    </row>
    <row r="947" spans="2:6">
      <c r="B947" s="8">
        <v>8638431210</v>
      </c>
      <c r="D947" s="8">
        <v>23.88</v>
      </c>
      <c r="F947" s="8">
        <v>23.88</v>
      </c>
    </row>
    <row r="948" spans="2:6">
      <c r="B948" s="8">
        <v>8617568763</v>
      </c>
      <c r="D948" s="8">
        <v>22.29</v>
      </c>
      <c r="F948" s="8">
        <v>22.29</v>
      </c>
    </row>
    <row r="949" spans="2:6">
      <c r="B949" s="8">
        <v>8617555080</v>
      </c>
      <c r="D949" s="8">
        <v>24.89</v>
      </c>
      <c r="F949" s="8">
        <v>24.89</v>
      </c>
    </row>
    <row r="950" spans="2:6">
      <c r="B950" s="8">
        <v>8617163624</v>
      </c>
      <c r="D950" s="8">
        <v>35.72</v>
      </c>
      <c r="F950" s="8">
        <v>35.72</v>
      </c>
    </row>
    <row r="951" spans="2:6">
      <c r="B951" s="8">
        <v>8627985045</v>
      </c>
      <c r="D951" s="8">
        <v>22.29</v>
      </c>
      <c r="F951" s="8">
        <v>22.29</v>
      </c>
    </row>
    <row r="952" spans="2:6">
      <c r="B952" s="8">
        <v>8597620392</v>
      </c>
      <c r="D952" s="8">
        <v>6.62</v>
      </c>
      <c r="F952" s="8">
        <v>6.62</v>
      </c>
    </row>
    <row r="953" spans="2:6">
      <c r="B953" s="8">
        <v>8617693440</v>
      </c>
      <c r="D953" s="8">
        <v>29.32</v>
      </c>
      <c r="F953" s="8">
        <v>29.32</v>
      </c>
    </row>
    <row r="954" spans="2:6">
      <c r="B954" s="8">
        <v>8597865959</v>
      </c>
      <c r="D954" s="8">
        <v>34.5</v>
      </c>
      <c r="F954" s="8">
        <v>34.5</v>
      </c>
    </row>
    <row r="955" spans="2:6">
      <c r="B955" s="8">
        <v>8638241731</v>
      </c>
      <c r="D955" s="8">
        <v>23.99</v>
      </c>
      <c r="F955" s="8">
        <v>23.99</v>
      </c>
    </row>
    <row r="956" spans="2:6">
      <c r="B956" s="8">
        <v>8597821541</v>
      </c>
      <c r="D956" s="8">
        <v>35.4</v>
      </c>
      <c r="F956" s="8">
        <v>35.4</v>
      </c>
    </row>
    <row r="957" spans="2:6">
      <c r="B957" s="8">
        <v>8598012623</v>
      </c>
      <c r="D957" s="8">
        <v>66.89</v>
      </c>
      <c r="F957" s="8">
        <v>66.89</v>
      </c>
    </row>
    <row r="958" spans="2:6">
      <c r="B958" s="8">
        <v>8617761350</v>
      </c>
      <c r="D958" s="8">
        <v>60.55</v>
      </c>
      <c r="F958" s="8">
        <v>60.55</v>
      </c>
    </row>
    <row r="959" spans="2:6">
      <c r="B959" s="8">
        <v>8638818334</v>
      </c>
      <c r="D959" s="8">
        <v>6.62</v>
      </c>
      <c r="F959" s="8">
        <v>6.62</v>
      </c>
    </row>
    <row r="960" spans="2:6">
      <c r="B960" s="8">
        <v>8638721952</v>
      </c>
      <c r="D960" s="8">
        <v>21.05</v>
      </c>
      <c r="F960" s="8">
        <v>21.05</v>
      </c>
    </row>
    <row r="961" spans="2:6">
      <c r="B961" s="8">
        <v>8638936612</v>
      </c>
      <c r="D961" s="8">
        <v>6.62</v>
      </c>
      <c r="F961" s="8">
        <v>6.62</v>
      </c>
    </row>
    <row r="962" spans="2:6">
      <c r="B962" s="8">
        <v>8617012243</v>
      </c>
      <c r="D962" s="8">
        <v>279.3</v>
      </c>
      <c r="F962" s="8">
        <v>279.3</v>
      </c>
    </row>
    <row r="963" spans="2:6">
      <c r="B963" s="8">
        <v>8628426523</v>
      </c>
      <c r="D963" s="8">
        <v>33.58</v>
      </c>
      <c r="F963" s="8">
        <v>33.58</v>
      </c>
    </row>
    <row r="964" spans="2:6">
      <c r="B964" s="8">
        <v>8628526201</v>
      </c>
      <c r="D964" s="8">
        <v>30.16</v>
      </c>
      <c r="F964" s="8">
        <v>30.16</v>
      </c>
    </row>
    <row r="965" spans="2:6">
      <c r="B965" s="8">
        <v>8597660119</v>
      </c>
      <c r="D965" s="8">
        <v>48.93</v>
      </c>
      <c r="F965" s="8">
        <v>48.93</v>
      </c>
    </row>
    <row r="966" spans="2:6">
      <c r="B966" s="8">
        <v>8637997247</v>
      </c>
      <c r="D966" s="8">
        <v>22.29</v>
      </c>
      <c r="F966" s="8">
        <v>22.29</v>
      </c>
    </row>
    <row r="967" spans="2:6">
      <c r="B967" s="8">
        <v>8627993307</v>
      </c>
      <c r="D967" s="8">
        <v>34.9</v>
      </c>
      <c r="F967" s="8">
        <v>34.9</v>
      </c>
    </row>
    <row r="968" spans="2:6">
      <c r="B968" s="8">
        <v>8637663075</v>
      </c>
      <c r="D968" s="8">
        <v>55.79</v>
      </c>
      <c r="F968" s="8">
        <v>55.79</v>
      </c>
    </row>
    <row r="969" spans="2:6">
      <c r="B969" s="8">
        <v>8597923640</v>
      </c>
      <c r="D969" s="8">
        <v>95.8</v>
      </c>
      <c r="F969" s="8">
        <v>95.8</v>
      </c>
    </row>
    <row r="970" spans="2:6">
      <c r="B970" s="8">
        <v>8617861528</v>
      </c>
      <c r="D970" s="8">
        <v>41.34</v>
      </c>
      <c r="F970" s="8">
        <v>41.34</v>
      </c>
    </row>
    <row r="971" spans="2:6">
      <c r="B971" s="8">
        <v>8617860487</v>
      </c>
      <c r="D971" s="8">
        <v>47.14</v>
      </c>
      <c r="F971" s="8">
        <v>47.14</v>
      </c>
    </row>
    <row r="972" spans="2:6">
      <c r="B972" s="8">
        <v>8628318413</v>
      </c>
      <c r="D972" s="8">
        <v>53.67</v>
      </c>
      <c r="F972" s="8">
        <v>53.67</v>
      </c>
    </row>
    <row r="973" spans="2:6">
      <c r="B973" s="8">
        <v>8637611097</v>
      </c>
      <c r="D973" s="8">
        <v>117.6</v>
      </c>
      <c r="F973" s="8">
        <v>117.6</v>
      </c>
    </row>
    <row r="974" spans="2:6">
      <c r="B974" s="8">
        <v>8598003019</v>
      </c>
      <c r="D974" s="8">
        <v>43.91</v>
      </c>
      <c r="F974" s="8">
        <v>43.91</v>
      </c>
    </row>
    <row r="975" spans="2:6">
      <c r="B975" s="8">
        <v>8597521417</v>
      </c>
      <c r="D975" s="8">
        <v>22.29</v>
      </c>
      <c r="F975" s="8">
        <v>22.29</v>
      </c>
    </row>
    <row r="976" spans="2:6">
      <c r="B976" s="8">
        <v>8638797986</v>
      </c>
      <c r="D976" s="8">
        <v>17.940000000000001</v>
      </c>
      <c r="F976" s="8">
        <v>17.940000000000001</v>
      </c>
    </row>
    <row r="977" spans="2:6">
      <c r="B977" s="8">
        <v>8617765518</v>
      </c>
      <c r="D977" s="8">
        <v>21.05</v>
      </c>
      <c r="F977" s="8">
        <v>21.05</v>
      </c>
    </row>
    <row r="978" spans="2:6">
      <c r="B978" s="8">
        <v>8617820491</v>
      </c>
      <c r="D978" s="8">
        <v>6.62</v>
      </c>
      <c r="F978" s="8">
        <v>6.62</v>
      </c>
    </row>
    <row r="979" spans="2:6">
      <c r="B979" s="8">
        <v>8638728906</v>
      </c>
      <c r="D979" s="8">
        <v>22.29</v>
      </c>
      <c r="F979" s="8">
        <v>22.29</v>
      </c>
    </row>
    <row r="980" spans="2:6">
      <c r="B980" s="8">
        <v>8597056600</v>
      </c>
      <c r="D980" s="8">
        <v>85.68</v>
      </c>
      <c r="F980" s="8">
        <v>85.68</v>
      </c>
    </row>
    <row r="981" spans="2:6">
      <c r="B981" s="8">
        <v>8617270957</v>
      </c>
      <c r="D981" s="8">
        <v>22.29</v>
      </c>
      <c r="F981" s="8">
        <v>22.29</v>
      </c>
    </row>
    <row r="982" spans="2:6">
      <c r="B982" s="8">
        <v>8617810427</v>
      </c>
      <c r="D982" s="8">
        <v>22.29</v>
      </c>
      <c r="F982" s="8">
        <v>22.29</v>
      </c>
    </row>
    <row r="983" spans="2:6">
      <c r="B983" s="8">
        <v>8628508139</v>
      </c>
      <c r="D983" s="8">
        <v>43.91</v>
      </c>
      <c r="F983" s="8">
        <v>43.91</v>
      </c>
    </row>
    <row r="984" spans="2:6">
      <c r="B984" s="8">
        <v>8638584476</v>
      </c>
      <c r="D984" s="8">
        <v>92.28</v>
      </c>
      <c r="F984" s="8">
        <v>92.28</v>
      </c>
    </row>
    <row r="985" spans="2:6">
      <c r="B985" s="8">
        <v>8617812625</v>
      </c>
      <c r="D985" s="8">
        <v>43.91</v>
      </c>
      <c r="F985" s="8">
        <v>43.91</v>
      </c>
    </row>
    <row r="986" spans="2:6">
      <c r="B986" s="8">
        <v>8638061790</v>
      </c>
      <c r="D986" s="8">
        <v>34.06</v>
      </c>
      <c r="F986" s="8">
        <v>34.06</v>
      </c>
    </row>
    <row r="987" spans="2:6">
      <c r="B987" s="8">
        <v>8638878965</v>
      </c>
      <c r="D987" s="8">
        <v>13.24</v>
      </c>
      <c r="F987" s="8">
        <v>13.24</v>
      </c>
    </row>
    <row r="988" spans="2:6">
      <c r="B988" s="8">
        <v>8638296785</v>
      </c>
      <c r="D988" s="8">
        <v>25.33</v>
      </c>
      <c r="F988" s="8">
        <v>25.33</v>
      </c>
    </row>
    <row r="989" spans="2:6">
      <c r="B989" s="8">
        <v>8638849592</v>
      </c>
      <c r="D989" s="8">
        <v>22.29</v>
      </c>
      <c r="F989" s="8">
        <v>22.29</v>
      </c>
    </row>
    <row r="990" spans="2:6">
      <c r="B990" s="8">
        <v>8627629582</v>
      </c>
      <c r="D990" s="8">
        <v>41.4</v>
      </c>
      <c r="F990" s="8">
        <v>41.4</v>
      </c>
    </row>
    <row r="991" spans="2:6">
      <c r="B991" s="8">
        <v>8617095497</v>
      </c>
      <c r="D991" s="8">
        <v>20.71</v>
      </c>
      <c r="F991" s="8">
        <v>20.71</v>
      </c>
    </row>
    <row r="992" spans="2:6">
      <c r="B992" s="8">
        <v>8617415258</v>
      </c>
      <c r="D992" s="8">
        <v>6.87</v>
      </c>
      <c r="F992" s="8">
        <v>6.87</v>
      </c>
    </row>
    <row r="993" spans="1:6">
      <c r="A993" s="8"/>
      <c r="B993" s="8">
        <v>8617772313</v>
      </c>
      <c r="D993" s="8">
        <v>43.91</v>
      </c>
      <c r="F993" s="8">
        <v>43.91</v>
      </c>
    </row>
    <row r="994" spans="1:6">
      <c r="A994" s="8"/>
      <c r="B994" s="8">
        <v>8638627280</v>
      </c>
      <c r="D994" s="8">
        <v>45.74</v>
      </c>
      <c r="F994" s="8">
        <v>45.74</v>
      </c>
    </row>
    <row r="995" spans="1:6">
      <c r="A995" s="8"/>
      <c r="B995" s="8">
        <v>8637435973</v>
      </c>
      <c r="D995" s="8">
        <v>49.54</v>
      </c>
      <c r="F995" s="8">
        <v>49.54</v>
      </c>
    </row>
    <row r="996" spans="1:6">
      <c r="A996" s="8"/>
      <c r="B996" s="8">
        <v>8638471275</v>
      </c>
      <c r="D996" s="8">
        <v>18.89</v>
      </c>
      <c r="F996" s="8">
        <v>18.89</v>
      </c>
    </row>
    <row r="997" spans="1:6">
      <c r="A997" s="8"/>
      <c r="B997" s="8">
        <v>8638409056</v>
      </c>
      <c r="D997" s="8">
        <v>38.54</v>
      </c>
      <c r="F997" s="8">
        <v>38.54</v>
      </c>
    </row>
    <row r="998" spans="1:6">
      <c r="A998" s="8"/>
      <c r="B998" s="8">
        <v>8627997947</v>
      </c>
      <c r="D998" s="8">
        <v>74.540000000000006</v>
      </c>
      <c r="F998" s="8">
        <v>74.540000000000006</v>
      </c>
    </row>
    <row r="999" spans="1:6">
      <c r="A999" s="8"/>
      <c r="B999" s="8">
        <v>8597472194</v>
      </c>
      <c r="D999" s="8">
        <v>40.26</v>
      </c>
      <c r="F999" s="8">
        <v>40.26</v>
      </c>
    </row>
    <row r="1000" spans="1:6">
      <c r="A1000" s="8"/>
      <c r="B1000" s="8">
        <v>8637660704</v>
      </c>
      <c r="D1000" s="8">
        <v>68.25</v>
      </c>
      <c r="F1000" s="8">
        <v>68.25</v>
      </c>
    </row>
    <row r="1001" spans="1:6">
      <c r="A1001" s="8"/>
      <c r="B1001" s="8">
        <v>8628352592</v>
      </c>
      <c r="D1001" s="8">
        <v>22.29</v>
      </c>
      <c r="F1001" s="8">
        <v>22.29</v>
      </c>
    </row>
    <row r="1002" spans="1:6">
      <c r="A1002" s="8"/>
      <c r="B1002" s="8">
        <v>8627513509</v>
      </c>
      <c r="D1002" s="8">
        <v>60.55</v>
      </c>
      <c r="F1002" s="8">
        <v>60.55</v>
      </c>
    </row>
    <row r="1003" spans="1:6">
      <c r="A1003" s="8"/>
      <c r="B1003" s="8">
        <v>8628289391</v>
      </c>
      <c r="D1003" s="8">
        <v>18.100000000000001</v>
      </c>
      <c r="F1003" s="8">
        <v>18.100000000000001</v>
      </c>
    </row>
    <row r="1004" spans="1:6">
      <c r="A1004" s="8"/>
      <c r="B1004" s="8">
        <v>8638556168</v>
      </c>
      <c r="D1004" s="8">
        <v>94.12</v>
      </c>
      <c r="F1004" s="8">
        <v>94.12</v>
      </c>
    </row>
    <row r="1005" spans="1:6">
      <c r="A1005" s="8"/>
      <c r="B1005" s="8">
        <v>8628289383</v>
      </c>
      <c r="D1005" s="8">
        <v>6.62</v>
      </c>
      <c r="F1005" s="8">
        <v>6.62</v>
      </c>
    </row>
    <row r="1006" spans="1:6">
      <c r="A1006" s="8"/>
      <c r="B1006" s="8">
        <v>8627969273</v>
      </c>
      <c r="D1006" s="8">
        <v>47.14</v>
      </c>
      <c r="F1006" s="8">
        <v>47.14</v>
      </c>
    </row>
    <row r="1007" spans="1:6">
      <c r="A1007" s="8"/>
      <c r="B1007" s="8">
        <v>8637970402</v>
      </c>
      <c r="D1007" s="8">
        <v>43.61</v>
      </c>
      <c r="F1007" s="8">
        <v>43.61</v>
      </c>
    </row>
    <row r="1008" spans="1:6">
      <c r="A1008" s="8"/>
      <c r="B1008" s="8">
        <v>8627502460</v>
      </c>
      <c r="D1008" s="8">
        <v>85.68</v>
      </c>
      <c r="F1008" s="8">
        <v>85.68</v>
      </c>
    </row>
    <row r="1009" spans="1:6">
      <c r="A1009" s="8"/>
      <c r="B1009" s="8">
        <v>8617183543</v>
      </c>
      <c r="D1009" s="8">
        <v>7.47</v>
      </c>
      <c r="F1009" s="8">
        <v>7.47</v>
      </c>
    </row>
    <row r="1010" spans="1:6">
      <c r="A1010" s="8"/>
      <c r="B1010" s="8">
        <v>8638268542</v>
      </c>
      <c r="D1010" s="8">
        <v>92.28</v>
      </c>
      <c r="F1010" s="8">
        <v>92.28</v>
      </c>
    </row>
    <row r="1011" spans="1:6">
      <c r="A1011" s="8"/>
      <c r="B1011" s="8">
        <v>8637884602</v>
      </c>
      <c r="D1011" s="8">
        <v>29.7</v>
      </c>
      <c r="F1011" s="8">
        <v>29.7</v>
      </c>
    </row>
    <row r="1012" spans="1:6">
      <c r="A1012" s="8"/>
      <c r="B1012" s="8">
        <v>8628531219</v>
      </c>
      <c r="D1012" s="8">
        <v>32.4</v>
      </c>
      <c r="F1012" s="8">
        <v>32.4</v>
      </c>
    </row>
    <row r="1013" spans="1:6">
      <c r="A1013" s="8"/>
      <c r="B1013" s="8">
        <v>8597524530</v>
      </c>
      <c r="D1013" s="8">
        <v>47.76</v>
      </c>
      <c r="F1013" s="8">
        <v>47.76</v>
      </c>
    </row>
    <row r="1014" spans="1:6">
      <c r="A1014" s="8"/>
      <c r="B1014" s="8">
        <v>8627816727</v>
      </c>
      <c r="D1014" s="8">
        <v>6.62</v>
      </c>
      <c r="F1014" s="8">
        <v>6.62</v>
      </c>
    </row>
    <row r="1015" spans="1:6">
      <c r="A1015" s="8"/>
      <c r="B1015" s="8">
        <v>8637693595</v>
      </c>
      <c r="D1015" s="8">
        <v>23.95</v>
      </c>
      <c r="F1015" s="8">
        <v>23.95</v>
      </c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2026-04-20T05:02:51Z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