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<sst xmlns="http://schemas.openxmlformats.org/spreadsheetml/2006/main" count="23" uniqueCount="23">
  <si>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</si>
  <si>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</si>
  <si>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</si>
  <si>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</si>
  <si>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</si>
  <si>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</si>
  <si>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</si>
  <si>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</si>
  <si>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</si>
  <si>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</si>
  <si>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</si>
  <si>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</si>
  <si>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</si>
  <si>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</si>
  <si>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</si>
  <si>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S76219435</t>
  </si>
  <si>
    <t>S76220603</t>
  </si>
  <si>
    <t>S76220944</t>
  </si>
  <si>
    <t>S76221318</t>
  </si>
  <si>
    <t>S76224531</t>
  </si>
  <si>
    <t>S76228228</t>
  </si>
  <si>
    <t>S76228563</t>
  </si>
  <si>
    <t>S76232555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</si>
</sst>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I29" sqref="I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1262085</v>
      </c>
      <c r="C3" s="6"/>
      <c r="D3" s="6"/>
      <c r="E3" s="6"/>
      <c r="F3" s="8"/>
    </row>
    <row r="4" spans="1:6" ht="15" customHeight="1">
      <c r="A4" s="1" t="s">
        <v>2</v>
      </c>
      <c r="B4" s="24">
        <v>46129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32.54</v>
      </c>
      <c r="F8" s="9">
        <v>32.54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2026-04-17T01:01:01Z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