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<sst xmlns="http://schemas.openxmlformats.org/spreadsheetml/2006/main" count="21" uniqueCount="21">
  <si>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</si>
  <si>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</si>
  <si>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</si>
  <si>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</si>
  <si>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</si>
  <si>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</si>
  <si>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</si>
  <si>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</si>
  <si>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</si>
  <si>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</si>
  <si>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</si>
  <si>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</si>
  <si>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</si>
  <si>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</si>
  <si>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</si>
  <si>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S76208039</t>
  </si>
  <si>
    <t>S76208040</t>
  </si>
  <si>
    <t>S76208567</t>
  </si>
  <si>
    <t>S76210611</t>
  </si>
  <si>
    <t>S76211204</t>
  </si>
  <si>
    <t>S76212731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</si>
</sst>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1259007</v>
      </c>
      <c r="C3" s="6"/>
      <c r="D3" s="6"/>
      <c r="E3" s="6"/>
      <c r="F3" s="8"/>
    </row>
    <row r="4" spans="1:6" ht="15" customHeight="1">
      <c r="A4" s="1" t="s">
        <v>2</v>
      </c>
      <c r="B4" s="24">
        <v>46126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25.08</v>
      </c>
      <c r="F12" s="9">
        <v>25.08</v>
      </c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