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<sst xmlns="http://schemas.openxmlformats.org/spreadsheetml/2006/main" count="15" uniqueCount="15">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</sst>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8" sqref="I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53366</v>
      </c>
      <c r="C3" s="6"/>
      <c r="D3" s="6"/>
      <c r="E3" s="6"/>
      <c r="F3" s="8"/>
    </row>
    <row r="4" spans="1:7" ht="15" customHeight="1">
      <c r="A4" s="1" t="s">
        <v>2</v>
      </c>
      <c r="B4" s="24">
        <v>46122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56267454</v>
      </c>
      <c r="D7">
        <v>66.56</v>
      </c>
      <c r="E7"/>
      <c r="F7">
        <v>66.56</v>
      </c>
      <c r="G7"/>
    </row>
    <row r="8" spans="1:7" ht="15" customHeight="1">
      <c r="A8">
        <v>56268565</v>
      </c>
      <c r="D8">
        <v>127.99</v>
      </c>
      <c r="E8"/>
      <c r="F8">
        <v>127.99</v>
      </c>
      <c r="G8"/>
    </row>
    <row r="9" spans="1:7" ht="15" customHeight="1">
      <c r="A9">
        <v>56268567</v>
      </c>
      <c r="D9">
        <v>774.64</v>
      </c>
      <c r="F9">
        <v>774.64</v>
      </c>
    </row>
    <row r="10" spans="1:7" ht="15" customHeight="1">
      <c r="A10">
        <v>56268872</v>
      </c>
      <c r="D10">
        <v>140.94</v>
      </c>
      <c r="F10">
        <v>140.94</v>
      </c>
    </row>
    <row r="11" spans="1:7" ht="15" customHeight="1">
      <c r="A11">
        <v>56269702</v>
      </c>
      <c r="D11">
        <v>348.02</v>
      </c>
      <c r="F11">
        <v>348.02</v>
      </c>
    </row>
    <row r="12" spans="1:7" ht="15" customHeight="1">
      <c r="A12">
        <v>56270143</v>
      </c>
      <c r="D12">
        <v>426.61</v>
      </c>
      <c r="F12">
        <v>426.61</v>
      </c>
    </row>
    <row r="13" spans="1:7" ht="15" customHeight="1">
      <c r="A13">
        <v>56268564</v>
      </c>
      <c r="D13">
        <v>149.31</v>
      </c>
      <c r="F13">
        <v>149.31</v>
      </c>
    </row>
    <row r="14" spans="1:7" ht="15" customHeight="1">
      <c r="A14">
        <v>56268568</v>
      </c>
      <c r="D14">
        <v>348.02</v>
      </c>
      <c r="F14">
        <v>348.02</v>
      </c>
    </row>
    <row r="15" spans="1:7" ht="15" customHeight="1">
      <c r="A15">
        <v>56270146</v>
      </c>
      <c r="D15">
        <v>170.73</v>
      </c>
      <c r="F15">
        <v>170.73</v>
      </c>
    </row>
    <row r="16" spans="1:7" ht="15" customHeight="1">
      <c r="A16">
        <v>56266665</v>
      </c>
      <c r="D16">
        <v>15.39</v>
      </c>
      <c r="F16">
        <v>15.39</v>
      </c>
    </row>
    <row r="17" spans="1:13" ht="15" customHeight="1">
      <c r="A17">
        <v>56268563</v>
      </c>
      <c r="D17">
        <v>127.81</v>
      </c>
      <c r="F17">
        <v>127.81</v>
      </c>
    </row>
    <row r="18" spans="1:13" ht="15" customHeight="1">
      <c r="A18">
        <v>56268858</v>
      </c>
      <c r="D18">
        <v>181.32</v>
      </c>
      <c r="F18">
        <v>181.32</v>
      </c>
    </row>
    <row r="19" spans="1:13" ht="15" customHeight="1">
      <c r="A19">
        <v>56268566</v>
      </c>
      <c r="D19">
        <v>186.72</v>
      </c>
      <c r="F19">
        <v>186.72</v>
      </c>
    </row>
    <row r="20" spans="1:13" ht="15" customHeight="1">
      <c r="A20">
        <v>56270144</v>
      </c>
      <c r="D20">
        <v>127.99</v>
      </c>
      <c r="F20">
        <v>127.99</v>
      </c>
      <c r="M20" s="20"/>
    </row>
    <row r="21" spans="1:13" ht="15" customHeight="1">
      <c r="A21">
        <v>56268874</v>
      </c>
      <c r="D21">
        <v>44.98</v>
      </c>
      <c r="F21">
        <v>44.98</v>
      </c>
    </row>
    <row r="22" spans="1:13" ht="15" customHeight="1">
      <c r="A22"/>
      <c r="D22" s="9"/>
      <c r="F22" s="9"/>
    </row>
    <row r="23" spans="1:13" ht="15" customHeight="1">
      <c r="A23"/>
      <c r="D23" s="9"/>
      <c r="F23" s="9"/>
    </row>
    <row r="24" spans="1:13" ht="15" customHeight="1">
      <c r="A24"/>
      <c r="D24" s="9"/>
      <c r="F24"/>
    </row>
    <row r="25" spans="1:13" ht="15" customHeight="1">
      <c r="A25"/>
      <c r="D25" s="9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