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<sst xmlns="http://schemas.openxmlformats.org/spreadsheetml/2006/main" count="17" uniqueCount="17">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</sst>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2433153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55905967</v>
      </c>
      <c r="C6" s="14">
        <v>3927</v>
      </c>
      <c r="E6" s="14">
        <v>3927</v>
      </c>
    </row>
    <row r="7" spans="1:6">
      <c r="A7" s="13">
        <v>55905393</v>
      </c>
      <c r="C7" s="14">
        <v>13892.4</v>
      </c>
      <c r="E7" s="14">
        <v>13892.4</v>
      </c>
    </row>
    <row r="8" spans="1:6">
      <c r="A8" s="13"/>
    </row>
    <row r="9" spans="1:6">
      <c r="A9" s="13"/>
      <c r="C9" s="14"/>
      <c r="E9" s="14"/>
    </row>
    <row r="10" spans="1:6">
      <c r="A10" s="13"/>
      <c r="C10" s="17"/>
      <c r="E10" s="17"/>
    </row>
    <row r="11" spans="1:6">
      <c r="A11" s="13"/>
      <c r="C11" s="17"/>
      <c r="E11" s="17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