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<sst xmlns="http://schemas.openxmlformats.org/spreadsheetml/2006/main" count="18" uniqueCount="18">
  <si>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</si>
  <si>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</si>
  <si>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</si>
  <si>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</si>
  <si>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</si>
  <si>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</si>
  <si>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</si>
  <si>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</si>
  <si>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</si>
  <si>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</si>
  <si>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</si>
  <si>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</si>
  <si>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</si>
  <si>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</si>
  <si>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</si>
  <si>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</si>
  <si>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</si>
  <si>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2433398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</si>
</sst>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5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55905963</v>
      </c>
      <c r="C6" s="14">
        <v>3807</v>
      </c>
      <c r="E6" s="14">
        <v>3807</v>
      </c>
    </row>
    <row r="7" spans="1:6">
      <c r="A7" s="13">
        <v>55948073</v>
      </c>
      <c r="C7" s="14">
        <v>14355</v>
      </c>
      <c r="E7" s="14">
        <v>14355</v>
      </c>
    </row>
    <row r="8" spans="1:6">
      <c r="A8" s="13">
        <v>55948077</v>
      </c>
      <c r="C8" s="14">
        <v>21325.8</v>
      </c>
      <c r="E8" s="14">
        <v>21325.8</v>
      </c>
    </row>
    <row r="9" spans="1:6">
      <c r="A9" s="13">
        <v>55948503</v>
      </c>
      <c r="C9" s="14">
        <v>10662.42</v>
      </c>
      <c r="E9" s="14">
        <v>10662.42</v>
      </c>
    </row>
    <row r="10" spans="1:6">
      <c r="A10" s="13">
        <v>55948509</v>
      </c>
      <c r="C10" s="14">
        <v>15781.42</v>
      </c>
      <c r="E10" s="14">
        <v>15781.42</v>
      </c>
    </row>
    <row r="11" spans="1:6">
      <c r="A11" s="13">
        <v>55905972</v>
      </c>
      <c r="C11" s="14">
        <v>1670.1</v>
      </c>
      <c r="E11" s="14">
        <v>1670.1</v>
      </c>
    </row>
    <row r="12" spans="1:6">
      <c r="A12" s="13">
        <v>55925639</v>
      </c>
      <c r="C12" s="14">
        <v>9712.64</v>
      </c>
      <c r="E12" s="14">
        <v>9712.64</v>
      </c>
    </row>
    <row r="13" spans="1:6">
      <c r="A13" s="13">
        <v>55925640</v>
      </c>
      <c r="C13" s="14">
        <v>4163.3599999999997</v>
      </c>
      <c r="E13" s="14">
        <v>4163.3599999999997</v>
      </c>
    </row>
    <row r="14" spans="1:6">
      <c r="A14" s="13">
        <v>55939151</v>
      </c>
      <c r="C14" s="14">
        <v>5218.5600000000004</v>
      </c>
      <c r="E14" s="14">
        <v>5218.5600000000004</v>
      </c>
    </row>
    <row r="15" spans="1:6">
      <c r="A15" s="13">
        <v>55945512</v>
      </c>
      <c r="C15" s="14">
        <v>8168.02</v>
      </c>
      <c r="E15" s="14">
        <v>8168.02</v>
      </c>
    </row>
    <row r="16" spans="1:6">
      <c r="A16" s="13">
        <v>55948071</v>
      </c>
      <c r="C16" s="14">
        <v>14150.76</v>
      </c>
      <c r="E16" s="14">
        <v>14150.76</v>
      </c>
    </row>
    <row r="17" spans="1:5">
      <c r="A17" s="13">
        <v>55905964</v>
      </c>
      <c r="C17" s="14">
        <v>12716.4</v>
      </c>
      <c r="E17" s="14">
        <v>12716.4</v>
      </c>
    </row>
    <row r="18" spans="1:5">
      <c r="A18" s="13">
        <v>55905965</v>
      </c>
      <c r="C18" s="14">
        <v>3511.2</v>
      </c>
      <c r="E18" s="14">
        <v>3511.2</v>
      </c>
    </row>
    <row r="19" spans="1:5">
      <c r="A19" s="13">
        <v>55945336</v>
      </c>
      <c r="C19" s="14">
        <v>1693.44</v>
      </c>
      <c r="E19" s="14">
        <v>1693.44</v>
      </c>
    </row>
    <row r="20" spans="1:5">
      <c r="A20" s="13">
        <v>55945341</v>
      </c>
      <c r="C20" s="13">
        <v>233</v>
      </c>
      <c r="E20" s="13">
        <v>233</v>
      </c>
    </row>
    <row r="21" spans="1:5">
      <c r="A21" s="13">
        <v>55945346</v>
      </c>
      <c r="C21" s="13">
        <v>482.4</v>
      </c>
      <c r="E21" s="13">
        <v>482.4</v>
      </c>
    </row>
    <row r="22" spans="1:5">
      <c r="A22" s="13">
        <v>55866960</v>
      </c>
      <c r="C22" s="14">
        <v>11656.36</v>
      </c>
      <c r="E22" s="14">
        <v>11656.36</v>
      </c>
    </row>
    <row r="23" spans="1:5">
      <c r="A23" s="13">
        <v>55894722</v>
      </c>
      <c r="C23" s="14">
        <v>1599.36</v>
      </c>
      <c r="E23" s="14">
        <v>1599.36</v>
      </c>
    </row>
    <row r="24" spans="1:5">
      <c r="A24" s="13">
        <v>55905391</v>
      </c>
      <c r="C24" s="14">
        <v>5566.2</v>
      </c>
      <c r="E24" s="14">
        <v>5566.2</v>
      </c>
    </row>
    <row r="25" spans="1:5">
      <c r="A25" s="13">
        <v>55905392</v>
      </c>
      <c r="C25" s="14">
        <v>6057</v>
      </c>
      <c r="E25" s="14">
        <v>6057</v>
      </c>
    </row>
    <row r="26" spans="1:5">
      <c r="A26" s="13">
        <v>55905970</v>
      </c>
      <c r="C26" s="14">
        <v>2197.5</v>
      </c>
      <c r="E26" s="14">
        <v>2197.5</v>
      </c>
    </row>
    <row r="27" spans="1:5">
      <c r="A27" s="13">
        <v>55905971</v>
      </c>
      <c r="C27" s="14">
        <v>4482.8999999999996</v>
      </c>
      <c r="E27" s="14">
        <v>4482.8999999999996</v>
      </c>
    </row>
    <row r="28" spans="1:5">
      <c r="A28" s="13"/>
      <c r="C28" s="17"/>
      <c r="E28" s="17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2026-04-13T02:14:45Z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