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<sst xmlns="http://schemas.openxmlformats.org/spreadsheetml/2006/main" count="27" uniqueCount="27">
  <si>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</si>
  <si>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</si>
  <si>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</si>
  <si>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</si>
  <si>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</si>
  <si>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</si>
  <si>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</si>
  <si>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</si>
  <si>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</si>
  <si>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</si>
  <si>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</si>
  <si>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</si>
  <si>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</si>
  <si>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</si>
  <si>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</si>
  <si>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S76172340</t>
  </si>
  <si>
    <t>S76172912</t>
  </si>
  <si>
    <t>S76174952</t>
  </si>
  <si>
    <t>S76175124</t>
  </si>
  <si>
    <t>S76175154</t>
  </si>
  <si>
    <t>S76177894</t>
  </si>
  <si>
    <t>S76178579</t>
  </si>
  <si>
    <t>S76178932</t>
  </si>
  <si>
    <t>S76181348</t>
  </si>
  <si>
    <t>S76182435</t>
  </si>
  <si>
    <t>S76183321</t>
  </si>
  <si>
    <t>S76187719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</si>
</sst>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1256684</v>
      </c>
      <c r="C3" s="6"/>
      <c r="D3" s="6"/>
      <c r="E3" s="6"/>
      <c r="F3" s="8"/>
    </row>
    <row r="4" spans="1:6" ht="15" customHeight="1">
      <c r="A4" s="1" t="s">
        <v>2</v>
      </c>
      <c r="B4" s="24">
        <v>46122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32.54</v>
      </c>
      <c r="F14" s="9">
        <v>32.54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65.08</v>
      </c>
      <c r="F16" s="9">
        <v>65.08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16.27</v>
      </c>
      <c r="F18" s="9">
        <v>16.27</v>
      </c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2026-04-10T01:13:16Z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