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<sst xmlns="http://schemas.openxmlformats.org/spreadsheetml/2006/main" count="15" uniqueCount="15">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</sst>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2" sqref="C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53333</v>
      </c>
      <c r="C3" s="6"/>
      <c r="D3" s="6"/>
      <c r="E3" s="6"/>
      <c r="F3" s="8"/>
    </row>
    <row r="4" spans="1:7" ht="15" customHeight="1">
      <c r="A4" s="1" t="s">
        <v>2</v>
      </c>
      <c r="B4" s="24">
        <v>46121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56246704</v>
      </c>
      <c r="D7">
        <v>421</v>
      </c>
      <c r="E7"/>
      <c r="F7">
        <v>421</v>
      </c>
      <c r="G7"/>
    </row>
    <row r="8" spans="1:7" ht="15" customHeight="1">
      <c r="A8">
        <v>56251093</v>
      </c>
      <c r="D8">
        <v>266.63</v>
      </c>
      <c r="E8"/>
      <c r="F8">
        <v>266.63</v>
      </c>
      <c r="G8"/>
    </row>
    <row r="9" spans="1:7" ht="15" customHeight="1">
      <c r="A9">
        <v>56251094</v>
      </c>
      <c r="D9">
        <v>127.99</v>
      </c>
      <c r="F9">
        <v>127.99</v>
      </c>
    </row>
    <row r="10" spans="1:7" ht="15" customHeight="1">
      <c r="A10">
        <v>56251096</v>
      </c>
      <c r="D10">
        <v>127.81</v>
      </c>
      <c r="F10">
        <v>127.81</v>
      </c>
    </row>
    <row r="11" spans="1:7" ht="15" customHeight="1">
      <c r="A11">
        <v>56246707</v>
      </c>
      <c r="D11">
        <v>202.63</v>
      </c>
      <c r="F11">
        <v>202.63</v>
      </c>
    </row>
    <row r="12" spans="1:7" ht="15" customHeight="1">
      <c r="A12">
        <v>56246706</v>
      </c>
      <c r="D12">
        <v>205.17</v>
      </c>
      <c r="F12">
        <v>205.17</v>
      </c>
    </row>
    <row r="13" spans="1:7" ht="15" customHeight="1">
      <c r="A13">
        <v>56251092</v>
      </c>
      <c r="D13">
        <v>149.31</v>
      </c>
      <c r="F13">
        <v>149.31</v>
      </c>
    </row>
    <row r="14" spans="1:7" ht="15" customHeight="1">
      <c r="A14">
        <v>56251097</v>
      </c>
      <c r="D14">
        <v>53.02</v>
      </c>
      <c r="F14">
        <v>53.02</v>
      </c>
    </row>
    <row r="15" spans="1:7" ht="15" customHeight="1">
      <c r="A15">
        <v>56256290</v>
      </c>
      <c r="D15">
        <v>140.5</v>
      </c>
      <c r="F15">
        <v>140.5</v>
      </c>
    </row>
    <row r="16" spans="1:7" ht="15" customHeight="1">
      <c r="A16">
        <v>56252670</v>
      </c>
      <c r="D16">
        <v>363.73</v>
      </c>
      <c r="F16">
        <v>363.73</v>
      </c>
    </row>
    <row r="17" spans="1:13" ht="15" customHeight="1">
      <c r="A17">
        <v>56253984</v>
      </c>
      <c r="D17">
        <v>64.56</v>
      </c>
      <c r="F17">
        <v>64.56</v>
      </c>
    </row>
    <row r="18" spans="1:13" ht="15" customHeight="1">
      <c r="A18">
        <v>56255204</v>
      </c>
      <c r="D18">
        <v>213.31</v>
      </c>
      <c r="F18">
        <v>213.31</v>
      </c>
    </row>
    <row r="19" spans="1:13" ht="15" customHeight="1">
      <c r="A19">
        <v>56255219</v>
      </c>
      <c r="D19">
        <v>286.27999999999997</v>
      </c>
      <c r="F19">
        <v>286.27999999999997</v>
      </c>
    </row>
    <row r="20" spans="1:13" ht="15" customHeight="1">
      <c r="A20">
        <v>56252669</v>
      </c>
      <c r="D20">
        <v>151.47999999999999</v>
      </c>
      <c r="F20">
        <v>151.47999999999999</v>
      </c>
      <c r="M20" s="20"/>
    </row>
    <row r="21" spans="1:13" ht="15" customHeight="1">
      <c r="A21">
        <v>56254391</v>
      </c>
      <c r="D21">
        <v>68.959999999999994</v>
      </c>
      <c r="F21">
        <v>68.959999999999994</v>
      </c>
    </row>
    <row r="22" spans="1:13" ht="15" customHeight="1">
      <c r="A22">
        <v>56255223</v>
      </c>
      <c r="D22">
        <v>563.75</v>
      </c>
      <c r="F22">
        <v>563.75</v>
      </c>
    </row>
    <row r="23" spans="1:13" ht="15" customHeight="1">
      <c r="A23">
        <v>56255218</v>
      </c>
      <c r="D23">
        <v>1438.9</v>
      </c>
      <c r="F23">
        <v>1438.9</v>
      </c>
    </row>
    <row r="24" spans="1:13" ht="15" customHeight="1">
      <c r="A24">
        <v>56255225</v>
      </c>
      <c r="D24">
        <v>1279.83</v>
      </c>
      <c r="F24">
        <v>1279.83</v>
      </c>
    </row>
    <row r="25" spans="1:13" ht="15" customHeight="1">
      <c r="A25">
        <v>56257588</v>
      </c>
      <c r="D25">
        <v>46.8</v>
      </c>
      <c r="F25">
        <v>46.8</v>
      </c>
    </row>
    <row r="26" spans="1:13" ht="15" customHeight="1">
      <c r="A26">
        <v>56257824</v>
      </c>
      <c r="D26">
        <v>216.85</v>
      </c>
      <c r="F26">
        <v>216.85</v>
      </c>
    </row>
    <row r="27" spans="1:13" ht="15" customHeight="1">
      <c r="A27">
        <v>56258633</v>
      </c>
      <c r="D27">
        <v>106.23</v>
      </c>
      <c r="F27">
        <v>106.23</v>
      </c>
    </row>
    <row r="28" spans="1:13" ht="15" customHeight="1">
      <c r="A28">
        <v>56258635</v>
      </c>
      <c r="D28">
        <v>363.73</v>
      </c>
      <c r="F28">
        <v>363.73</v>
      </c>
    </row>
    <row r="29" spans="1:13" ht="15" customHeight="1">
      <c r="A29">
        <v>56255224</v>
      </c>
      <c r="D29">
        <v>213.31</v>
      </c>
      <c r="F29">
        <v>213.31</v>
      </c>
    </row>
    <row r="30" spans="1:13" ht="15" customHeight="1">
      <c r="A30">
        <v>56257418</v>
      </c>
      <c r="D30">
        <v>147.97999999999999</v>
      </c>
      <c r="F30">
        <v>147.97999999999999</v>
      </c>
    </row>
    <row r="31" spans="1:13" ht="15" customHeight="1">
      <c r="A31">
        <v>56257585</v>
      </c>
      <c r="D31">
        <v>68.959999999999994</v>
      </c>
      <c r="F31">
        <v>68.959999999999994</v>
      </c>
    </row>
    <row r="32" spans="1:13" ht="15" customHeight="1">
      <c r="A32">
        <v>56255671</v>
      </c>
      <c r="D32">
        <v>138.47999999999999</v>
      </c>
      <c r="F32">
        <v>138.47999999999999</v>
      </c>
    </row>
    <row r="33" spans="1:6" ht="15" customHeight="1">
      <c r="A33">
        <v>56258636</v>
      </c>
      <c r="D33">
        <v>266.63</v>
      </c>
      <c r="F33">
        <v>266.63</v>
      </c>
    </row>
    <row r="34" spans="1:6" ht="15" customHeight="1">
      <c r="A34">
        <v>56256503</v>
      </c>
      <c r="D34">
        <v>97.03</v>
      </c>
      <c r="F34">
        <v>97.03</v>
      </c>
    </row>
    <row r="35" spans="1:6" ht="15" customHeight="1">
      <c r="A35">
        <v>56257423</v>
      </c>
      <c r="D35">
        <v>127.99</v>
      </c>
      <c r="F35">
        <v>127.99</v>
      </c>
    </row>
    <row r="36" spans="1:6" ht="15" customHeight="1">
      <c r="A36">
        <v>56257443</v>
      </c>
      <c r="D36">
        <v>140.94</v>
      </c>
      <c r="F36">
        <v>140.94</v>
      </c>
    </row>
    <row r="37" spans="1:6" ht="15" customHeight="1">
      <c r="A37">
        <v>56257450</v>
      </c>
      <c r="D37">
        <v>127.99</v>
      </c>
      <c r="F37">
        <v>127.99</v>
      </c>
    </row>
    <row r="38" spans="1:6" ht="15" customHeight="1">
      <c r="A38">
        <v>56258637</v>
      </c>
      <c r="D38">
        <v>727.45</v>
      </c>
      <c r="F38">
        <v>727.45</v>
      </c>
    </row>
    <row r="39" spans="1:6" ht="15" customHeight="1">
      <c r="A39">
        <v>56259531</v>
      </c>
      <c r="D39">
        <v>152.52000000000001</v>
      </c>
      <c r="F39">
        <v>152.52000000000001</v>
      </c>
    </row>
    <row r="40" spans="1:6" ht="15" customHeight="1">
      <c r="A40">
        <v>56259541</v>
      </c>
      <c r="D40">
        <v>414.26</v>
      </c>
      <c r="F40">
        <v>414.26</v>
      </c>
    </row>
    <row r="41" spans="1:6" ht="15" customHeight="1">
      <c r="A41">
        <v>56259572</v>
      </c>
      <c r="D41">
        <v>77.260000000000005</v>
      </c>
      <c r="F41">
        <v>77.260000000000005</v>
      </c>
    </row>
    <row r="42" spans="1:6" ht="15" customHeight="1">
      <c r="A42">
        <v>56259573</v>
      </c>
      <c r="D42">
        <v>255.62</v>
      </c>
      <c r="F42">
        <v>255.62</v>
      </c>
    </row>
    <row r="43" spans="1:6" ht="15" customHeight="1">
      <c r="A43">
        <v>56259611</v>
      </c>
      <c r="D43">
        <v>140.94</v>
      </c>
      <c r="F43">
        <v>140.94</v>
      </c>
    </row>
    <row r="44" spans="1:6" ht="15" customHeight="1">
      <c r="A44">
        <v>56260536</v>
      </c>
      <c r="D44">
        <v>426.61</v>
      </c>
      <c r="F44">
        <v>426.61</v>
      </c>
    </row>
    <row r="45" spans="1:6" ht="15" customHeight="1">
      <c r="A45">
        <v>56262946</v>
      </c>
      <c r="D45">
        <v>294.37</v>
      </c>
      <c r="F45">
        <v>294.37</v>
      </c>
    </row>
    <row r="46" spans="1:6" ht="15" customHeight="1">
      <c r="A46">
        <v>56262947</v>
      </c>
      <c r="D46">
        <v>202.08</v>
      </c>
      <c r="F46">
        <v>202.08</v>
      </c>
    </row>
    <row r="47" spans="1:6" ht="15" customHeight="1">
      <c r="A47">
        <v>56262948</v>
      </c>
      <c r="D47">
        <v>625.89</v>
      </c>
      <c r="F47">
        <v>625.89</v>
      </c>
    </row>
    <row r="48" spans="1:6" ht="15" customHeight="1">
      <c r="A48">
        <v>56263671</v>
      </c>
      <c r="D48">
        <v>426.61</v>
      </c>
      <c r="F48">
        <v>426.61</v>
      </c>
    </row>
    <row r="49" spans="1:6" ht="15" customHeight="1">
      <c r="A49">
        <v>56263693</v>
      </c>
      <c r="D49">
        <v>266.63</v>
      </c>
      <c r="F49">
        <v>266.63</v>
      </c>
    </row>
    <row r="50" spans="1:6" ht="15" customHeight="1">
      <c r="A50">
        <v>56265279</v>
      </c>
      <c r="D50">
        <v>245.3</v>
      </c>
      <c r="F50">
        <v>245.3</v>
      </c>
    </row>
    <row r="51" spans="1:6" ht="15" customHeight="1">
      <c r="A51">
        <v>56265281</v>
      </c>
      <c r="D51">
        <v>23.93</v>
      </c>
      <c r="F51">
        <v>23.93</v>
      </c>
    </row>
    <row r="52" spans="1:6" ht="15" customHeight="1">
      <c r="A52">
        <v>56265815</v>
      </c>
      <c r="D52">
        <v>111.35</v>
      </c>
      <c r="F52">
        <v>111.35</v>
      </c>
    </row>
    <row r="53" spans="1:6" ht="15" customHeight="1">
      <c r="A53">
        <v>56265859</v>
      </c>
      <c r="D53">
        <v>90.65</v>
      </c>
      <c r="F53">
        <v>90.65</v>
      </c>
    </row>
    <row r="54" spans="1:6" ht="15" customHeight="1">
      <c r="A54">
        <v>56259532</v>
      </c>
      <c r="D54">
        <v>171.76</v>
      </c>
      <c r="F54">
        <v>171.76</v>
      </c>
    </row>
    <row r="55" spans="1:6" ht="15" customHeight="1">
      <c r="A55">
        <v>56259539</v>
      </c>
      <c r="D55">
        <v>89.23</v>
      </c>
      <c r="F55">
        <v>89.23</v>
      </c>
    </row>
    <row r="56" spans="1:6" ht="15" customHeight="1">
      <c r="A56">
        <v>56260537</v>
      </c>
      <c r="D56">
        <v>213.31</v>
      </c>
      <c r="F56">
        <v>213.31</v>
      </c>
    </row>
    <row r="57" spans="1:6" ht="15" customHeight="1">
      <c r="A57">
        <v>56261863</v>
      </c>
      <c r="D57">
        <v>213.31</v>
      </c>
      <c r="F57">
        <v>213.31</v>
      </c>
    </row>
    <row r="58" spans="1:6" ht="15" customHeight="1">
      <c r="A58">
        <v>56261909</v>
      </c>
      <c r="D58">
        <v>404.16</v>
      </c>
      <c r="F58">
        <v>404.16</v>
      </c>
    </row>
    <row r="59" spans="1:6" ht="15" customHeight="1">
      <c r="A59">
        <v>56263674</v>
      </c>
      <c r="D59">
        <v>147.97999999999999</v>
      </c>
      <c r="F59">
        <v>147.97999999999999</v>
      </c>
    </row>
    <row r="60" spans="1:6" ht="15" customHeight="1">
      <c r="A60">
        <v>56263696</v>
      </c>
      <c r="D60">
        <v>511.95</v>
      </c>
      <c r="F60">
        <v>511.95</v>
      </c>
    </row>
    <row r="61" spans="1:6" ht="15" customHeight="1">
      <c r="A61">
        <v>56265278</v>
      </c>
      <c r="D61">
        <v>64.56</v>
      </c>
      <c r="F61">
        <v>64.56</v>
      </c>
    </row>
    <row r="62" spans="1:6" ht="15" customHeight="1">
      <c r="A62">
        <v>56265290</v>
      </c>
      <c r="D62">
        <v>434.47</v>
      </c>
      <c r="F62">
        <v>434.47</v>
      </c>
    </row>
    <row r="63" spans="1:6" ht="15" customHeight="1">
      <c r="A63">
        <v>56259529</v>
      </c>
      <c r="D63">
        <v>127.99</v>
      </c>
      <c r="F63">
        <v>127.99</v>
      </c>
    </row>
    <row r="64" spans="1:6" ht="15" customHeight="1">
      <c r="A64">
        <v>56259609</v>
      </c>
      <c r="D64">
        <v>89.23</v>
      </c>
      <c r="F64">
        <v>89.23</v>
      </c>
    </row>
    <row r="65" spans="1:6" ht="15" customHeight="1">
      <c r="A65">
        <v>56259571</v>
      </c>
      <c r="D65">
        <v>127.81</v>
      </c>
      <c r="F65">
        <v>127.81</v>
      </c>
    </row>
    <row r="66" spans="1:6" ht="15" customHeight="1">
      <c r="A66">
        <v>56262770</v>
      </c>
      <c r="D66">
        <v>44.1</v>
      </c>
      <c r="F66">
        <v>44.1</v>
      </c>
    </row>
    <row r="67" spans="1:6" ht="15" customHeight="1">
      <c r="A67">
        <v>56265285</v>
      </c>
      <c r="D67">
        <v>575.91</v>
      </c>
      <c r="F67">
        <v>575.91</v>
      </c>
    </row>
    <row r="68" spans="1:6" ht="15" customHeight="1">
      <c r="A68">
        <v>56265860</v>
      </c>
      <c r="D68">
        <v>98.28</v>
      </c>
      <c r="F68">
        <v>98.28</v>
      </c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2026-04-10T01:22:31Z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