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<sst xmlns="http://schemas.openxmlformats.org/spreadsheetml/2006/main" count="29" uniqueCount="29">
  <si>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</si>
  <si>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</si>
  <si>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</si>
  <si>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</si>
  <si>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</si>
  <si>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</si>
  <si>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</si>
  <si>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</si>
  <si>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</si>
  <si>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</si>
  <si>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</si>
  <si>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</si>
  <si>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</si>
  <si>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</si>
  <si>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</si>
  <si>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S76150378</t>
  </si>
  <si>
    <t>S76151783</t>
  </si>
  <si>
    <t>S76152840</t>
  </si>
  <si>
    <t>S76153681</t>
  </si>
  <si>
    <t>S76154266</t>
  </si>
  <si>
    <t>S76154493</t>
  </si>
  <si>
    <t>S76155660</t>
  </si>
  <si>
    <t>S76158021</t>
  </si>
  <si>
    <t>S76159430</t>
  </si>
  <si>
    <t>S76160617</t>
  </si>
  <si>
    <t>S76162567</t>
  </si>
  <si>
    <t>S76162821</t>
  </si>
  <si>
    <t>S76163469</t>
  </si>
  <si>
    <t>S76163870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</si>
</sst>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1252603</v>
      </c>
      <c r="C3" s="6"/>
      <c r="D3" s="6"/>
      <c r="E3" s="6"/>
      <c r="F3" s="8"/>
    </row>
    <row r="4" spans="1:6" ht="15" customHeight="1">
      <c r="A4" s="1" t="s">
        <v>2</v>
      </c>
      <c r="B4" s="24">
        <v>46118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46.02</v>
      </c>
      <c r="F8" s="9">
        <v>46.02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23.66</v>
      </c>
      <c r="F13" s="9">
        <v>23.66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57.4</v>
      </c>
      <c r="F16" s="9">
        <v>57.4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28.7</v>
      </c>
      <c r="F20" s="9">
        <v>28.7</v>
      </c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2026-04-09T05:28:47Z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