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<sst xmlns="http://schemas.openxmlformats.org/spreadsheetml/2006/main" count="19" uniqueCount="19">
  <si>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</si>
  <si>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</si>
  <si>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</si>
  <si>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</si>
  <si>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</si>
  <si>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</si>
  <si>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</si>
  <si>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</si>
  <si>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</si>
  <si>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</si>
  <si>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</si>
  <si>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</si>
  <si>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</si>
  <si>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</si>
  <si>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FMWHS</t>
  </si>
  <si>
    <t>504615613</t>
  </si>
  <si>
    <t>55860530</t>
  </si>
  <si>
    <t>55860531</t>
  </si>
  <si>
    <t>55860532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</si>
</sst>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N40" sqref="N40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46118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1353.92</v>
      </c>
      <c r="F7" s="16">
        <v>1353.92</v>
      </c>
    </row>
    <row r="8" spans="1:6">
      <c r="A8" s="30" t="s">
        <v>17</v>
      </c>
      <c r="D8" s="16">
        <v>1748</v>
      </c>
      <c r="F8" s="16">
        <v>1748</v>
      </c>
    </row>
    <row r="9" spans="1:6">
      <c r="A9" s="30" t="s">
        <v>18</v>
      </c>
      <c r="B9" s="12"/>
      <c r="C9" s="6"/>
      <c r="D9" s="16">
        <v>2211.13</v>
      </c>
      <c r="F9" s="16">
        <v>2211.13</v>
      </c>
    </row>
    <row r="10" spans="1:6">
      <c r="A10" s="30">
        <v>55860533</v>
      </c>
      <c r="D10" s="16">
        <v>740.08</v>
      </c>
      <c r="F10" s="16">
        <v>740.08</v>
      </c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2026-04-07T06:16:04Z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