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<sst xmlns="http://schemas.openxmlformats.org/spreadsheetml/2006/main" count="17" uniqueCount="17">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</sst>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D22" sqref="D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280454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46115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6772353</v>
      </c>
      <c r="C6" s="14">
        <v>6495.96</v>
      </c>
      <c r="E6" s="14">
        <v>6495.96</v>
      </c>
    </row>
    <row r="7" spans="1:6">
      <c r="A7" s="13">
        <v>6772354</v>
      </c>
      <c r="C7" s="14">
        <v>7766.97</v>
      </c>
      <c r="E7" s="14">
        <v>7766.97</v>
      </c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2026-04-07T01:37:24Z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