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<sst xmlns="http://schemas.openxmlformats.org/spreadsheetml/2006/main" count="18" uniqueCount="18">
  <si>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</si>
  <si>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</si>
  <si>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</si>
  <si>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</si>
  <si>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</si>
  <si>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</si>
  <si>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</si>
  <si>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</si>
  <si>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</si>
  <si>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</si>
  <si>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</si>
  <si>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</si>
  <si>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</si>
  <si>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</si>
  <si>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</si>
  <si>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</si>
  <si>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</si>
  <si>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 2430956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</si>
</sst>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H27" sqref="H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55790168</v>
      </c>
      <c r="B6" s="17"/>
      <c r="C6" s="14">
        <v>2704.96</v>
      </c>
      <c r="E6" s="14">
        <v>2704.96</v>
      </c>
    </row>
    <row r="7" spans="1:6">
      <c r="A7" s="13">
        <v>55790463</v>
      </c>
      <c r="B7" s="17"/>
      <c r="C7" s="14">
        <v>7930.12</v>
      </c>
      <c r="E7" s="14">
        <v>7930.12</v>
      </c>
    </row>
    <row r="8" spans="1:6">
      <c r="A8" s="13">
        <v>55813299</v>
      </c>
      <c r="B8" s="17"/>
      <c r="C8" s="14">
        <v>4942.08</v>
      </c>
      <c r="E8" s="14">
        <v>4942.08</v>
      </c>
    </row>
    <row r="9" spans="1:6">
      <c r="A9" s="13">
        <v>55830369</v>
      </c>
      <c r="B9" s="17"/>
      <c r="C9" s="14">
        <v>2319.84</v>
      </c>
      <c r="E9" s="14">
        <v>2319.84</v>
      </c>
    </row>
    <row r="10" spans="1:6">
      <c r="A10" s="13">
        <v>55830373</v>
      </c>
      <c r="B10" s="17"/>
      <c r="C10" s="14">
        <v>1172.28</v>
      </c>
      <c r="E10" s="14">
        <v>1172.28</v>
      </c>
    </row>
    <row r="11" spans="1:6">
      <c r="A11" s="13">
        <v>55831652</v>
      </c>
      <c r="B11" s="17"/>
      <c r="C11" s="14">
        <v>2921.28</v>
      </c>
      <c r="E11" s="14">
        <v>2921.28</v>
      </c>
    </row>
    <row r="12" spans="1:6">
      <c r="A12" s="13">
        <v>55831653</v>
      </c>
      <c r="B12" s="17"/>
      <c r="C12" s="14">
        <v>10118.16</v>
      </c>
      <c r="E12" s="14">
        <v>10118.16</v>
      </c>
    </row>
    <row r="13" spans="1:6">
      <c r="A13" s="13">
        <v>55831655</v>
      </c>
      <c r="B13" s="17"/>
      <c r="C13" s="14">
        <v>4061.6</v>
      </c>
      <c r="E13" s="14">
        <v>4061.6</v>
      </c>
    </row>
    <row r="14" spans="1:6">
      <c r="A14" s="13">
        <v>55831658</v>
      </c>
      <c r="B14" s="17"/>
      <c r="C14" s="14">
        <v>5568.4</v>
      </c>
      <c r="E14" s="14">
        <v>5568.4</v>
      </c>
    </row>
    <row r="15" spans="1:6">
      <c r="A15" s="13">
        <v>55831661</v>
      </c>
      <c r="B15" s="17"/>
      <c r="C15" s="14">
        <v>3486</v>
      </c>
      <c r="E15" s="14">
        <v>3486</v>
      </c>
    </row>
    <row r="16" spans="1:6">
      <c r="A16" s="13">
        <v>55831663</v>
      </c>
      <c r="B16" s="17"/>
      <c r="C16" s="14">
        <v>5982.08</v>
      </c>
      <c r="E16" s="14">
        <v>5982.08</v>
      </c>
    </row>
    <row r="17" spans="1:5">
      <c r="A17" s="13">
        <v>55852095</v>
      </c>
      <c r="B17" s="17"/>
      <c r="C17" s="14">
        <v>24792.9</v>
      </c>
      <c r="E17" s="14">
        <v>24792.9</v>
      </c>
    </row>
    <row r="18" spans="1:5">
      <c r="A18" s="13">
        <v>55866963</v>
      </c>
      <c r="B18" s="17"/>
      <c r="C18" s="14">
        <v>19235.2</v>
      </c>
      <c r="E18" s="14">
        <v>19235.2</v>
      </c>
    </row>
    <row r="19" spans="1:5">
      <c r="A19" s="13">
        <v>55894723</v>
      </c>
      <c r="B19" s="17"/>
      <c r="C19" s="14">
        <v>9585.7199999999993</v>
      </c>
      <c r="E19" s="14">
        <v>9585.7199999999993</v>
      </c>
    </row>
    <row r="20" spans="1:5">
      <c r="A20" s="13">
        <v>55894724</v>
      </c>
      <c r="B20" s="17"/>
      <c r="C20" s="14">
        <v>1411.2</v>
      </c>
      <c r="E20" s="14">
        <v>1411.2</v>
      </c>
    </row>
    <row r="21" spans="1:5">
      <c r="A21" s="13">
        <v>55894725</v>
      </c>
      <c r="B21" s="17"/>
      <c r="C21" s="14">
        <v>1411.2</v>
      </c>
      <c r="E21" s="14">
        <v>1411.2</v>
      </c>
    </row>
    <row r="22" spans="1:5">
      <c r="A22" s="13">
        <v>55894726</v>
      </c>
      <c r="B22" s="17"/>
      <c r="C22" s="14">
        <v>2948.56</v>
      </c>
      <c r="E22" s="14">
        <v>2948.56</v>
      </c>
    </row>
    <row r="23" spans="1:5">
      <c r="A23" s="13">
        <v>55894727</v>
      </c>
      <c r="B23" s="17"/>
      <c r="C23" s="14">
        <v>2957.22</v>
      </c>
      <c r="E23" s="14">
        <v>2957.22</v>
      </c>
    </row>
    <row r="24" spans="1:5">
      <c r="A24" s="13">
        <v>55905389</v>
      </c>
      <c r="B24" s="17"/>
      <c r="C24" s="14">
        <v>11577</v>
      </c>
      <c r="E24" s="14">
        <v>11577</v>
      </c>
    </row>
    <row r="25" spans="1:5">
      <c r="A25" s="13">
        <v>55905390</v>
      </c>
      <c r="B25" s="17"/>
      <c r="C25" s="14">
        <v>9261.6</v>
      </c>
      <c r="E25" s="14">
        <v>9261.6</v>
      </c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2026-04-07T06:19:22Z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