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<sst xmlns="http://schemas.openxmlformats.org/spreadsheetml/2006/main" count="15" uniqueCount="15">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</sst>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2000177079</v>
      </c>
      <c r="C3" s="1"/>
      <c r="D3" s="1"/>
      <c r="E3" s="1"/>
      <c r="F3" s="5"/>
    </row>
    <row r="4" spans="1:6">
      <c r="A4" s="7" t="s">
        <v>2</v>
      </c>
      <c r="B4" s="12">
        <v>46115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8555273571</v>
      </c>
      <c r="D7" s="8">
        <v>223.44</v>
      </c>
      <c r="E7" s="8"/>
      <c r="F7" s="8">
        <v>223.44</v>
      </c>
    </row>
    <row r="8" spans="1:6">
      <c r="B8" s="8">
        <v>8530885465</v>
      </c>
      <c r="D8" s="11">
        <v>1340.64</v>
      </c>
      <c r="E8" s="8"/>
      <c r="F8" s="11">
        <v>1340.64</v>
      </c>
    </row>
    <row r="9" spans="1:6">
      <c r="B9" s="8">
        <v>8530983494</v>
      </c>
      <c r="D9" s="8">
        <v>182.28</v>
      </c>
      <c r="E9" s="8"/>
      <c r="F9" s="8">
        <v>182.28</v>
      </c>
    </row>
    <row r="10" spans="1:6">
      <c r="B10" s="8">
        <v>8548113779</v>
      </c>
      <c r="D10" s="8">
        <v>49.49</v>
      </c>
      <c r="E10" s="8"/>
      <c r="F10" s="8">
        <v>49.49</v>
      </c>
    </row>
    <row r="11" spans="1:6">
      <c r="B11" s="8">
        <v>8555096777</v>
      </c>
      <c r="D11" s="8">
        <v>201.1</v>
      </c>
      <c r="E11" s="8"/>
      <c r="F11" s="8">
        <v>201.1</v>
      </c>
    </row>
    <row r="12" spans="1:6">
      <c r="B12" s="8">
        <v>8555301296</v>
      </c>
      <c r="D12" s="8">
        <v>184.34</v>
      </c>
      <c r="E12" s="8"/>
      <c r="F12" s="8">
        <v>184.34</v>
      </c>
    </row>
    <row r="13" spans="1:6">
      <c r="B13" s="8">
        <v>8563777785</v>
      </c>
      <c r="D13" s="8">
        <v>95.38</v>
      </c>
      <c r="E13" s="8"/>
      <c r="F13" s="8">
        <v>95.38</v>
      </c>
    </row>
    <row r="14" spans="1:6">
      <c r="B14" s="8">
        <v>8540360367</v>
      </c>
      <c r="D14" s="8">
        <v>97.64</v>
      </c>
      <c r="E14" s="8"/>
      <c r="F14" s="8">
        <v>97.64</v>
      </c>
    </row>
    <row r="15" spans="1:6">
      <c r="B15" s="8">
        <v>8593806251</v>
      </c>
      <c r="D15" s="8">
        <v>25.47</v>
      </c>
      <c r="E15" s="8"/>
      <c r="F15" s="8">
        <v>25.47</v>
      </c>
    </row>
    <row r="16" spans="1:6">
      <c r="B16" s="8">
        <v>8540297785</v>
      </c>
      <c r="D16" s="8">
        <v>31.04</v>
      </c>
      <c r="E16" s="8"/>
      <c r="F16" s="8">
        <v>31.04</v>
      </c>
    </row>
    <row r="17" spans="2:13">
      <c r="B17" s="8">
        <v>8623782648</v>
      </c>
      <c r="D17" s="8">
        <v>57.74</v>
      </c>
      <c r="E17" s="8"/>
      <c r="F17" s="8">
        <v>57.74</v>
      </c>
    </row>
    <row r="18" spans="2:13">
      <c r="B18" s="8">
        <v>8540368994</v>
      </c>
      <c r="D18" s="8">
        <v>46.49</v>
      </c>
      <c r="E18" s="8"/>
      <c r="F18" s="8">
        <v>46.49</v>
      </c>
    </row>
    <row r="19" spans="2:13">
      <c r="B19" s="8">
        <v>8540407783</v>
      </c>
      <c r="D19" s="8">
        <v>61.69</v>
      </c>
      <c r="E19" s="8"/>
      <c r="F19" s="8">
        <v>61.69</v>
      </c>
    </row>
    <row r="20" spans="2:13">
      <c r="B20" s="8">
        <v>8583638167</v>
      </c>
      <c r="D20" s="8">
        <v>43.61</v>
      </c>
      <c r="E20" s="8"/>
      <c r="F20" s="8">
        <v>43.61</v>
      </c>
    </row>
    <row r="21" spans="2:13">
      <c r="B21" s="8">
        <v>8563658347</v>
      </c>
      <c r="D21" s="8">
        <v>38.630000000000003</v>
      </c>
      <c r="E21" s="8"/>
      <c r="F21" s="8">
        <v>38.630000000000003</v>
      </c>
    </row>
    <row r="22" spans="2:13">
      <c r="B22" s="8">
        <v>8603649923</v>
      </c>
      <c r="D22" s="8">
        <v>35.380000000000003</v>
      </c>
      <c r="E22" s="8"/>
      <c r="F22" s="8">
        <v>35.380000000000003</v>
      </c>
    </row>
    <row r="23" spans="2:13">
      <c r="B23" s="8">
        <v>8583648854</v>
      </c>
      <c r="D23" s="8">
        <v>147.4</v>
      </c>
      <c r="E23" s="8"/>
      <c r="F23" s="8">
        <v>147.4</v>
      </c>
    </row>
    <row r="24" spans="2:13">
      <c r="B24" s="8">
        <v>8593821840</v>
      </c>
      <c r="D24" s="8">
        <v>55.41</v>
      </c>
      <c r="E24" s="8"/>
      <c r="F24" s="8">
        <v>55.41</v>
      </c>
    </row>
    <row r="25" spans="2:13">
      <c r="B25" s="8">
        <v>8613797474</v>
      </c>
      <c r="D25" s="8">
        <v>23.67</v>
      </c>
      <c r="E25" s="8"/>
      <c r="F25" s="8">
        <v>23.67</v>
      </c>
    </row>
    <row r="26" spans="2:13">
      <c r="B26" s="8">
        <v>8540448020</v>
      </c>
      <c r="D26" s="8">
        <v>35.380000000000003</v>
      </c>
      <c r="E26" s="8"/>
      <c r="F26" s="8">
        <v>35.380000000000003</v>
      </c>
      <c r="M26" s="9"/>
    </row>
    <row r="27" spans="2:13">
      <c r="B27" s="8">
        <v>8540441896</v>
      </c>
      <c r="D27" s="8">
        <v>36.04</v>
      </c>
      <c r="E27" s="8"/>
      <c r="F27" s="8">
        <v>36.04</v>
      </c>
    </row>
    <row r="28" spans="2:13">
      <c r="B28" s="8">
        <v>8593742629</v>
      </c>
      <c r="D28" s="8">
        <v>15.82</v>
      </c>
      <c r="E28" s="8"/>
      <c r="F28" s="8">
        <v>15.82</v>
      </c>
      <c r="G28" s="8"/>
    </row>
    <row r="29" spans="2:13">
      <c r="B29" s="8">
        <v>8563689734</v>
      </c>
      <c r="D29" s="8">
        <v>40.56</v>
      </c>
      <c r="E29" s="8"/>
      <c r="F29" s="8">
        <v>40.56</v>
      </c>
      <c r="G29" s="8"/>
    </row>
    <row r="30" spans="2:13">
      <c r="B30" s="8">
        <v>8563684855</v>
      </c>
      <c r="D30" s="8">
        <v>22.39</v>
      </c>
      <c r="E30" s="8"/>
      <c r="F30" s="8">
        <v>22.39</v>
      </c>
      <c r="G30" s="8"/>
    </row>
    <row r="31" spans="2:13">
      <c r="B31" s="8">
        <v>8623758210</v>
      </c>
      <c r="D31" s="8">
        <v>18.46</v>
      </c>
      <c r="E31" s="8"/>
      <c r="F31" s="8">
        <v>18.46</v>
      </c>
      <c r="G31" s="8"/>
    </row>
    <row r="32" spans="2:13">
      <c r="B32" s="8">
        <v>8613707573</v>
      </c>
      <c r="D32" s="8">
        <v>19.899999999999999</v>
      </c>
      <c r="E32" s="8"/>
      <c r="F32" s="8">
        <v>19.899999999999999</v>
      </c>
      <c r="G32" s="8"/>
    </row>
    <row r="33" spans="2:7">
      <c r="B33" s="8">
        <v>8623673026</v>
      </c>
      <c r="D33" s="8">
        <v>31.64</v>
      </c>
      <c r="E33" s="8"/>
      <c r="F33" s="8">
        <v>31.64</v>
      </c>
      <c r="G33" s="8"/>
    </row>
    <row r="34" spans="2:7">
      <c r="B34" s="8">
        <v>8613759049</v>
      </c>
      <c r="D34" s="8">
        <v>58.51</v>
      </c>
      <c r="E34" s="8"/>
      <c r="F34" s="8">
        <v>58.51</v>
      </c>
      <c r="G34" s="8"/>
    </row>
    <row r="35" spans="2:7">
      <c r="B35" s="8">
        <v>8540412076</v>
      </c>
      <c r="D35" s="8">
        <v>29.92</v>
      </c>
      <c r="E35" s="8"/>
      <c r="F35" s="8">
        <v>29.92</v>
      </c>
      <c r="G35" s="8"/>
    </row>
    <row r="36" spans="2:7">
      <c r="B36" s="8">
        <v>8623772468</v>
      </c>
      <c r="D36" s="8">
        <v>28.5</v>
      </c>
      <c r="E36" s="8"/>
      <c r="F36" s="8">
        <v>28.5</v>
      </c>
      <c r="G36" s="8"/>
    </row>
    <row r="37" spans="2:7">
      <c r="B37" s="8">
        <v>8623790201</v>
      </c>
      <c r="D37" s="8">
        <v>48.77</v>
      </c>
      <c r="E37" s="8"/>
      <c r="F37" s="8">
        <v>48.77</v>
      </c>
      <c r="G37" s="8"/>
    </row>
    <row r="38" spans="2:7">
      <c r="B38" s="8">
        <v>8593743750</v>
      </c>
      <c r="D38" s="8">
        <v>29.32</v>
      </c>
      <c r="E38" s="8"/>
      <c r="F38" s="8">
        <v>29.32</v>
      </c>
      <c r="G38" s="8"/>
    </row>
    <row r="39" spans="2:7">
      <c r="B39" s="8">
        <v>8593812957</v>
      </c>
      <c r="D39" s="8">
        <v>15.29</v>
      </c>
      <c r="E39" s="8"/>
      <c r="F39" s="8">
        <v>15.29</v>
      </c>
      <c r="G39" s="8"/>
    </row>
    <row r="40" spans="2:7">
      <c r="B40" s="8">
        <v>8549255738</v>
      </c>
      <c r="D40" s="8">
        <v>21.81</v>
      </c>
      <c r="E40" s="8"/>
      <c r="F40" s="8">
        <v>21.81</v>
      </c>
      <c r="G40" s="8"/>
    </row>
    <row r="41" spans="2:7">
      <c r="B41" s="8">
        <v>8563736442</v>
      </c>
      <c r="D41" s="8">
        <v>37.19</v>
      </c>
      <c r="E41" s="8"/>
      <c r="F41" s="8">
        <v>37.19</v>
      </c>
      <c r="G41" s="8"/>
    </row>
    <row r="42" spans="2:7">
      <c r="B42" s="8">
        <v>8593880351</v>
      </c>
      <c r="D42" s="8">
        <v>63.74</v>
      </c>
      <c r="E42" s="8"/>
      <c r="F42" s="8">
        <v>63.74</v>
      </c>
      <c r="G42" s="8"/>
    </row>
    <row r="43" spans="2:7">
      <c r="B43" s="8">
        <v>8583686601</v>
      </c>
      <c r="D43" s="8">
        <v>35.4</v>
      </c>
      <c r="E43" s="8"/>
      <c r="F43" s="8">
        <v>35.4</v>
      </c>
      <c r="G43" s="8"/>
    </row>
    <row r="44" spans="2:7">
      <c r="B44" s="8">
        <v>8593879493</v>
      </c>
      <c r="D44" s="8">
        <v>24.14</v>
      </c>
      <c r="E44" s="8"/>
      <c r="F44" s="8">
        <v>24.14</v>
      </c>
      <c r="G44" s="8"/>
    </row>
    <row r="45" spans="2:7">
      <c r="B45" s="8">
        <v>8623678959</v>
      </c>
      <c r="D45" s="8">
        <v>45.22</v>
      </c>
      <c r="E45" s="8"/>
      <c r="F45" s="8">
        <v>45.22</v>
      </c>
      <c r="G45" s="8"/>
    </row>
    <row r="46" spans="2:7">
      <c r="B46" s="8">
        <v>8540386684</v>
      </c>
      <c r="D46" s="8">
        <v>86.03</v>
      </c>
      <c r="E46" s="8"/>
      <c r="F46" s="8">
        <v>86.03</v>
      </c>
      <c r="G46" s="8"/>
    </row>
    <row r="47" spans="2:7">
      <c r="B47" s="8">
        <v>8563773055</v>
      </c>
      <c r="D47" s="8">
        <v>40.26</v>
      </c>
      <c r="E47" s="8"/>
      <c r="F47" s="8">
        <v>40.26</v>
      </c>
      <c r="G47" s="8"/>
    </row>
    <row r="48" spans="2:7">
      <c r="B48" s="8">
        <v>8593674701</v>
      </c>
      <c r="D48" s="8">
        <v>45.04</v>
      </c>
      <c r="E48" s="8"/>
      <c r="F48" s="8">
        <v>45.04</v>
      </c>
      <c r="G48" s="8"/>
    </row>
    <row r="49" spans="2:7">
      <c r="B49" s="8">
        <v>8549282514</v>
      </c>
      <c r="D49" s="8">
        <v>7.45</v>
      </c>
      <c r="E49" s="8"/>
      <c r="F49" s="8">
        <v>7.45</v>
      </c>
      <c r="G49" s="8"/>
    </row>
    <row r="50" spans="2:7">
      <c r="B50" s="8">
        <v>8623701023</v>
      </c>
      <c r="D50" s="8">
        <v>33.619999999999997</v>
      </c>
      <c r="E50" s="8"/>
      <c r="F50" s="8">
        <v>33.619999999999997</v>
      </c>
      <c r="G50" s="8"/>
    </row>
    <row r="51" spans="2:7">
      <c r="B51" s="8">
        <v>8563663309</v>
      </c>
      <c r="D51" s="8">
        <v>38.51</v>
      </c>
      <c r="E51" s="8"/>
      <c r="F51" s="8">
        <v>38.51</v>
      </c>
      <c r="G51" s="8"/>
    </row>
    <row r="52" spans="2:7">
      <c r="B52" s="8">
        <v>8583654998</v>
      </c>
      <c r="D52" s="8">
        <v>28.9</v>
      </c>
      <c r="E52" s="8"/>
      <c r="F52" s="8">
        <v>28.9</v>
      </c>
      <c r="G52" s="8"/>
    </row>
    <row r="53" spans="2:7">
      <c r="B53" s="8">
        <v>8593630913</v>
      </c>
      <c r="D53" s="8">
        <v>42.32</v>
      </c>
      <c r="E53" s="8"/>
      <c r="F53" s="8">
        <v>42.32</v>
      </c>
      <c r="G53" s="8"/>
    </row>
    <row r="54" spans="2:7">
      <c r="B54" s="8">
        <v>8603670959</v>
      </c>
      <c r="D54" s="8">
        <v>17.510000000000002</v>
      </c>
      <c r="E54" s="8"/>
      <c r="F54" s="8">
        <v>17.510000000000002</v>
      </c>
      <c r="G54" s="8"/>
    </row>
    <row r="55" spans="2:7">
      <c r="B55" s="8">
        <v>8593696566</v>
      </c>
      <c r="D55" s="8">
        <v>17.510000000000002</v>
      </c>
      <c r="E55" s="8"/>
      <c r="F55" s="8">
        <v>17.510000000000002</v>
      </c>
      <c r="G55" s="8"/>
    </row>
    <row r="56" spans="2:7">
      <c r="B56" s="8">
        <v>8563814285</v>
      </c>
      <c r="D56" s="8">
        <v>26.05</v>
      </c>
      <c r="E56" s="8"/>
      <c r="F56" s="8">
        <v>26.05</v>
      </c>
      <c r="G56" s="8"/>
    </row>
    <row r="57" spans="2:7">
      <c r="B57" s="8">
        <v>8583697209</v>
      </c>
      <c r="D57" s="8">
        <v>45.64</v>
      </c>
      <c r="E57" s="8"/>
      <c r="F57" s="8">
        <v>45.64</v>
      </c>
      <c r="G57" s="8"/>
    </row>
    <row r="58" spans="2:7">
      <c r="B58" s="8">
        <v>8563796470</v>
      </c>
      <c r="D58" s="8">
        <v>20.32</v>
      </c>
      <c r="E58" s="8"/>
      <c r="F58" s="8">
        <v>20.32</v>
      </c>
      <c r="G58" s="8"/>
    </row>
    <row r="59" spans="2:7">
      <c r="B59" s="8">
        <v>8540393606</v>
      </c>
      <c r="D59" s="8">
        <v>24.39</v>
      </c>
      <c r="E59" s="8"/>
      <c r="F59" s="8">
        <v>24.39</v>
      </c>
      <c r="G59" s="8"/>
    </row>
    <row r="60" spans="2:7">
      <c r="B60" s="8">
        <v>8540437797</v>
      </c>
      <c r="D60" s="8">
        <v>12.56</v>
      </c>
      <c r="E60" s="8"/>
      <c r="F60" s="8">
        <v>12.56</v>
      </c>
      <c r="G60" s="8"/>
    </row>
    <row r="61" spans="2:7">
      <c r="B61" s="8">
        <v>8549221458</v>
      </c>
      <c r="D61" s="8">
        <v>42.13</v>
      </c>
      <c r="E61" s="8"/>
      <c r="F61" s="8">
        <v>42.13</v>
      </c>
      <c r="G61" s="8"/>
    </row>
    <row r="62" spans="2:7">
      <c r="B62" s="8">
        <v>8563697687</v>
      </c>
      <c r="D62" s="8">
        <v>31.73</v>
      </c>
      <c r="E62" s="8"/>
      <c r="F62" s="8">
        <v>31.73</v>
      </c>
      <c r="G62" s="8"/>
    </row>
    <row r="63" spans="2:7">
      <c r="B63" s="8">
        <v>8623713925</v>
      </c>
      <c r="D63" s="8">
        <v>18.46</v>
      </c>
      <c r="E63" s="8"/>
      <c r="F63" s="8">
        <v>18.46</v>
      </c>
      <c r="G63" s="8"/>
    </row>
    <row r="64" spans="2:7">
      <c r="B64" s="8">
        <v>8603665500</v>
      </c>
      <c r="D64" s="8">
        <v>79.02</v>
      </c>
      <c r="E64" s="8"/>
      <c r="F64" s="8">
        <v>79.02</v>
      </c>
      <c r="G64" s="8"/>
    </row>
    <row r="65" spans="2:7">
      <c r="B65" s="8">
        <v>8563813742</v>
      </c>
      <c r="D65" s="8">
        <v>18.59</v>
      </c>
      <c r="E65" s="8"/>
      <c r="F65" s="8">
        <v>18.59</v>
      </c>
      <c r="G65" s="8"/>
    </row>
    <row r="66" spans="2:7">
      <c r="B66" s="8">
        <v>8593723633</v>
      </c>
      <c r="D66" s="8">
        <v>73.47</v>
      </c>
      <c r="E66" s="8"/>
      <c r="F66" s="8">
        <v>73.47</v>
      </c>
      <c r="G66" s="8"/>
    </row>
    <row r="67" spans="2:7">
      <c r="B67" s="8">
        <v>8593663578</v>
      </c>
      <c r="D67" s="8">
        <v>18.02</v>
      </c>
      <c r="E67" s="8"/>
      <c r="F67" s="8">
        <v>18.02</v>
      </c>
      <c r="G67" s="8"/>
    </row>
    <row r="68" spans="2:7">
      <c r="B68" s="8">
        <v>8583706358</v>
      </c>
      <c r="D68" s="8">
        <v>69.459999999999994</v>
      </c>
      <c r="E68" s="8"/>
      <c r="F68" s="8">
        <v>69.459999999999994</v>
      </c>
      <c r="G68" s="8"/>
    </row>
    <row r="69" spans="2:7">
      <c r="B69" s="8">
        <v>8549263720</v>
      </c>
      <c r="D69" s="8">
        <v>26.05</v>
      </c>
      <c r="E69" s="8"/>
      <c r="F69" s="8">
        <v>26.05</v>
      </c>
      <c r="G69" s="8"/>
    </row>
    <row r="70" spans="2:7">
      <c r="B70" s="8">
        <v>8563832347</v>
      </c>
      <c r="D70" s="8">
        <v>31.08</v>
      </c>
      <c r="E70" s="8"/>
      <c r="F70" s="8">
        <v>31.08</v>
      </c>
      <c r="G70" s="8"/>
    </row>
    <row r="71" spans="2:7">
      <c r="B71" s="8">
        <v>8540359999</v>
      </c>
      <c r="D71" s="8">
        <v>36.21</v>
      </c>
      <c r="E71" s="8"/>
      <c r="F71" s="8">
        <v>36.21</v>
      </c>
      <c r="G71" s="8"/>
    </row>
    <row r="72" spans="2:7">
      <c r="B72" s="8">
        <v>8593732443</v>
      </c>
      <c r="D72" s="8">
        <v>25.32</v>
      </c>
      <c r="F72" s="8">
        <v>25.32</v>
      </c>
      <c r="G72" s="8"/>
    </row>
    <row r="73" spans="2:7">
      <c r="B73" s="8">
        <v>8623675865</v>
      </c>
      <c r="D73" s="8">
        <v>21.46</v>
      </c>
      <c r="F73" s="8">
        <v>21.46</v>
      </c>
      <c r="G73" s="8"/>
    </row>
    <row r="74" spans="2:7">
      <c r="B74" s="8">
        <v>8613675959</v>
      </c>
      <c r="D74" s="8">
        <v>31.95</v>
      </c>
      <c r="F74" s="8">
        <v>31.95</v>
      </c>
      <c r="G74" s="8"/>
    </row>
    <row r="75" spans="2:7">
      <c r="B75" s="8">
        <v>8603670563</v>
      </c>
      <c r="D75" s="8">
        <v>27.56</v>
      </c>
      <c r="F75" s="8">
        <v>27.56</v>
      </c>
      <c r="G75" s="8"/>
    </row>
    <row r="76" spans="2:7">
      <c r="B76" s="8">
        <v>8540312824</v>
      </c>
      <c r="D76" s="8">
        <v>41.92</v>
      </c>
      <c r="F76" s="8">
        <v>41.92</v>
      </c>
      <c r="G76" s="8"/>
    </row>
    <row r="77" spans="2:7">
      <c r="B77" s="8">
        <v>8583682133</v>
      </c>
      <c r="D77" s="8">
        <v>52.21</v>
      </c>
      <c r="F77" s="8">
        <v>52.21</v>
      </c>
      <c r="G77" s="8"/>
    </row>
    <row r="78" spans="2:7">
      <c r="B78" s="8">
        <v>8583664420</v>
      </c>
      <c r="D78" s="8">
        <v>36.590000000000003</v>
      </c>
      <c r="F78" s="8">
        <v>36.590000000000003</v>
      </c>
      <c r="G78" s="8"/>
    </row>
    <row r="79" spans="2:7">
      <c r="B79" s="8">
        <v>8583642277</v>
      </c>
      <c r="D79" s="8">
        <v>30.5</v>
      </c>
      <c r="F79" s="8">
        <v>30.5</v>
      </c>
      <c r="G79" s="8"/>
    </row>
    <row r="80" spans="2:7">
      <c r="B80" s="8">
        <v>8549220136</v>
      </c>
      <c r="D80" s="8">
        <v>38.1</v>
      </c>
      <c r="F80" s="8">
        <v>38.1</v>
      </c>
      <c r="G80" s="8"/>
    </row>
    <row r="81" spans="2:7">
      <c r="B81" s="8">
        <v>8593703923</v>
      </c>
      <c r="D81" s="8">
        <v>24.47</v>
      </c>
      <c r="F81" s="8">
        <v>24.47</v>
      </c>
      <c r="G81" s="8"/>
    </row>
    <row r="82" spans="2:7">
      <c r="B82" s="8">
        <v>8613713679</v>
      </c>
      <c r="D82" s="8">
        <v>38.03</v>
      </c>
      <c r="F82" s="8">
        <v>38.03</v>
      </c>
      <c r="G82" s="8"/>
    </row>
    <row r="83" spans="2:7">
      <c r="B83" s="8">
        <v>8613650664</v>
      </c>
      <c r="D83" s="8">
        <v>41.92</v>
      </c>
      <c r="F83" s="8">
        <v>41.92</v>
      </c>
      <c r="G83" s="8"/>
    </row>
    <row r="84" spans="2:7">
      <c r="B84" s="8">
        <v>8613699073</v>
      </c>
      <c r="D84" s="8">
        <v>12.12</v>
      </c>
      <c r="F84" s="8">
        <v>12.12</v>
      </c>
      <c r="G84" s="8"/>
    </row>
    <row r="85" spans="2:7">
      <c r="B85" s="8">
        <v>8613676649</v>
      </c>
      <c r="D85" s="8">
        <v>43.91</v>
      </c>
      <c r="F85" s="8">
        <v>43.91</v>
      </c>
      <c r="G85" s="11"/>
    </row>
    <row r="86" spans="2:7">
      <c r="B86" s="8">
        <v>8549220606</v>
      </c>
      <c r="D86" s="8">
        <v>36.04</v>
      </c>
      <c r="F86" s="8">
        <v>36.04</v>
      </c>
    </row>
    <row r="87" spans="2:7">
      <c r="B87" s="8">
        <v>8623641128</v>
      </c>
      <c r="D87" s="8">
        <v>22.29</v>
      </c>
      <c r="F87" s="8">
        <v>22.29</v>
      </c>
    </row>
    <row r="88" spans="2:7">
      <c r="B88" s="8">
        <v>8540333406</v>
      </c>
      <c r="D88" s="8">
        <v>16.100000000000001</v>
      </c>
      <c r="F88" s="8">
        <v>16.100000000000001</v>
      </c>
    </row>
    <row r="89" spans="2:7">
      <c r="B89" s="8">
        <v>8613739700</v>
      </c>
      <c r="D89" s="8">
        <v>31.73</v>
      </c>
      <c r="F89" s="8">
        <v>31.73</v>
      </c>
    </row>
    <row r="90" spans="2:7">
      <c r="B90" s="8">
        <v>8593794585</v>
      </c>
      <c r="D90" s="8">
        <v>46.05</v>
      </c>
      <c r="F90" s="8">
        <v>46.05</v>
      </c>
    </row>
    <row r="91" spans="2:7">
      <c r="B91" s="8">
        <v>8623654374</v>
      </c>
      <c r="D91" s="8">
        <v>25.52</v>
      </c>
      <c r="F91" s="8">
        <v>25.52</v>
      </c>
    </row>
    <row r="92" spans="2:7">
      <c r="B92" s="8">
        <v>8563654535</v>
      </c>
      <c r="D92" s="8">
        <v>59</v>
      </c>
      <c r="F92" s="8">
        <v>59</v>
      </c>
    </row>
    <row r="93" spans="2:7">
      <c r="B93" s="8">
        <v>8623679026</v>
      </c>
      <c r="D93" s="8">
        <v>25.32</v>
      </c>
      <c r="F93" s="8">
        <v>25.32</v>
      </c>
    </row>
    <row r="94" spans="2:7">
      <c r="B94" s="8">
        <v>8613648800</v>
      </c>
      <c r="D94" s="8">
        <v>58.76</v>
      </c>
      <c r="F94" s="8">
        <v>58.76</v>
      </c>
    </row>
    <row r="95" spans="2:7">
      <c r="B95" s="8">
        <v>8539202427</v>
      </c>
      <c r="D95" s="8">
        <v>71.5</v>
      </c>
      <c r="F95" s="8">
        <v>71.5</v>
      </c>
    </row>
    <row r="96" spans="2:7">
      <c r="B96" s="8">
        <v>8555193302</v>
      </c>
      <c r="D96" s="8">
        <v>201.4</v>
      </c>
      <c r="F96" s="8">
        <v>201.4</v>
      </c>
    </row>
    <row r="97" spans="2:6">
      <c r="B97" s="8">
        <v>8555394008</v>
      </c>
      <c r="D97" s="8">
        <v>56.45</v>
      </c>
      <c r="F97" s="8">
        <v>56.45</v>
      </c>
    </row>
    <row r="98" spans="2:6">
      <c r="B98" s="8">
        <v>8547987174</v>
      </c>
      <c r="D98" s="8">
        <v>48.24</v>
      </c>
      <c r="F98" s="8">
        <v>48.24</v>
      </c>
    </row>
    <row r="99" spans="2:6">
      <c r="B99" s="8">
        <v>8548124525</v>
      </c>
      <c r="D99" s="8">
        <v>84.85</v>
      </c>
      <c r="F99" s="8">
        <v>84.85</v>
      </c>
    </row>
    <row r="100" spans="2:6">
      <c r="B100" s="8">
        <v>8555414352</v>
      </c>
      <c r="D100" s="8">
        <v>214.91</v>
      </c>
      <c r="F100" s="8">
        <v>214.91</v>
      </c>
    </row>
    <row r="101" spans="2:6">
      <c r="B101" s="8">
        <v>8530789542</v>
      </c>
      <c r="D101" s="8">
        <v>29.48</v>
      </c>
      <c r="F101" s="8">
        <v>29.48</v>
      </c>
    </row>
    <row r="102" spans="2:6">
      <c r="B102" s="8">
        <v>8555197797</v>
      </c>
      <c r="D102" s="8">
        <v>44.52</v>
      </c>
      <c r="F102" s="8">
        <v>44.52</v>
      </c>
    </row>
    <row r="103" spans="2:6">
      <c r="B103" s="8">
        <v>8555297762</v>
      </c>
      <c r="D103" s="8">
        <v>102.54</v>
      </c>
      <c r="F103" s="8">
        <v>102.54</v>
      </c>
    </row>
    <row r="104" spans="2:6">
      <c r="B104" s="8">
        <v>8539246010</v>
      </c>
      <c r="D104" s="8">
        <v>184.34</v>
      </c>
      <c r="F104" s="8">
        <v>184.34</v>
      </c>
    </row>
    <row r="105" spans="2:6">
      <c r="B105" s="8">
        <v>8593861454</v>
      </c>
      <c r="D105" s="8">
        <v>77.760000000000005</v>
      </c>
      <c r="F105" s="8">
        <v>77.760000000000005</v>
      </c>
    </row>
    <row r="106" spans="2:6">
      <c r="B106" s="8">
        <v>8593645690</v>
      </c>
      <c r="D106" s="8">
        <v>73.180000000000007</v>
      </c>
      <c r="F106" s="8">
        <v>73.180000000000007</v>
      </c>
    </row>
    <row r="107" spans="2:6">
      <c r="B107" s="8">
        <v>8540361860</v>
      </c>
      <c r="D107" s="8">
        <v>23.81</v>
      </c>
      <c r="F107" s="8">
        <v>23.81</v>
      </c>
    </row>
    <row r="108" spans="2:6">
      <c r="B108" s="8">
        <v>8563781057</v>
      </c>
      <c r="D108" s="8">
        <v>29.23</v>
      </c>
      <c r="F108" s="8">
        <v>29.23</v>
      </c>
    </row>
    <row r="109" spans="2:6">
      <c r="B109" s="8">
        <v>8603628821</v>
      </c>
      <c r="D109" s="8">
        <v>58.44</v>
      </c>
      <c r="F109" s="8">
        <v>58.44</v>
      </c>
    </row>
    <row r="110" spans="2:6">
      <c r="B110" s="8">
        <v>8623647566</v>
      </c>
      <c r="D110" s="8">
        <v>21.64</v>
      </c>
      <c r="F110" s="8">
        <v>21.64</v>
      </c>
    </row>
    <row r="111" spans="2:6">
      <c r="B111" s="8">
        <v>8593700603</v>
      </c>
      <c r="D111" s="8">
        <v>15.29</v>
      </c>
      <c r="F111" s="8">
        <v>15.29</v>
      </c>
    </row>
    <row r="112" spans="2:6">
      <c r="B112" s="8">
        <v>8583678041</v>
      </c>
      <c r="D112" s="8">
        <v>15.29</v>
      </c>
      <c r="F112" s="8">
        <v>15.29</v>
      </c>
    </row>
    <row r="113" spans="2:6">
      <c r="B113" s="8">
        <v>8563719244</v>
      </c>
      <c r="D113" s="8">
        <v>23.81</v>
      </c>
      <c r="F113" s="8">
        <v>23.81</v>
      </c>
    </row>
    <row r="114" spans="2:6">
      <c r="B114" s="8">
        <v>8540335159</v>
      </c>
      <c r="D114" s="8">
        <v>29.92</v>
      </c>
      <c r="F114" s="8">
        <v>29.92</v>
      </c>
    </row>
    <row r="115" spans="2:6">
      <c r="B115" s="8">
        <v>8603641294</v>
      </c>
      <c r="D115" s="8">
        <v>67.06</v>
      </c>
      <c r="F115" s="8">
        <v>67.06</v>
      </c>
    </row>
    <row r="116" spans="2:6">
      <c r="B116" s="8">
        <v>8583649063</v>
      </c>
      <c r="D116" s="8">
        <v>46.54</v>
      </c>
      <c r="F116" s="8">
        <v>46.54</v>
      </c>
    </row>
    <row r="117" spans="2:6">
      <c r="B117" s="8">
        <v>8563751096</v>
      </c>
      <c r="D117" s="8">
        <v>21.78</v>
      </c>
      <c r="F117" s="8">
        <v>21.78</v>
      </c>
    </row>
    <row r="118" spans="2:6">
      <c r="B118" s="8">
        <v>8593777589</v>
      </c>
      <c r="D118" s="8">
        <v>35.380000000000003</v>
      </c>
      <c r="F118" s="8">
        <v>35.380000000000003</v>
      </c>
    </row>
    <row r="119" spans="2:6">
      <c r="B119" s="8">
        <v>8603688089</v>
      </c>
      <c r="D119" s="8">
        <v>33.17</v>
      </c>
      <c r="F119" s="8">
        <v>33.17</v>
      </c>
    </row>
    <row r="120" spans="2:6">
      <c r="B120" s="8">
        <v>8563674912</v>
      </c>
      <c r="D120" s="8">
        <v>18.46</v>
      </c>
      <c r="F120" s="8">
        <v>18.46</v>
      </c>
    </row>
    <row r="121" spans="2:6">
      <c r="B121" s="8">
        <v>8603681131</v>
      </c>
      <c r="D121" s="8">
        <v>97.64</v>
      </c>
      <c r="F121" s="8">
        <v>97.64</v>
      </c>
    </row>
    <row r="122" spans="2:6">
      <c r="B122" s="8">
        <v>8613644533</v>
      </c>
      <c r="D122" s="8">
        <v>28.88</v>
      </c>
      <c r="F122" s="8">
        <v>28.88</v>
      </c>
    </row>
    <row r="123" spans="2:6">
      <c r="B123" s="8">
        <v>8623681317</v>
      </c>
      <c r="D123" s="8">
        <v>59.19</v>
      </c>
      <c r="F123" s="8">
        <v>59.19</v>
      </c>
    </row>
    <row r="124" spans="2:6">
      <c r="B124" s="8">
        <v>8593794025</v>
      </c>
      <c r="D124" s="8">
        <v>59.19</v>
      </c>
      <c r="F124" s="8">
        <v>59.19</v>
      </c>
    </row>
    <row r="125" spans="2:6">
      <c r="B125" s="8">
        <v>8593701035</v>
      </c>
      <c r="D125" s="8">
        <v>21.35</v>
      </c>
      <c r="F125" s="8">
        <v>21.35</v>
      </c>
    </row>
    <row r="126" spans="2:6">
      <c r="B126" s="8">
        <v>8623767112</v>
      </c>
      <c r="D126" s="8">
        <v>54.05</v>
      </c>
      <c r="F126" s="8">
        <v>54.05</v>
      </c>
    </row>
    <row r="127" spans="2:6">
      <c r="B127" s="8">
        <v>8603683011</v>
      </c>
      <c r="D127" s="8">
        <v>51.74</v>
      </c>
      <c r="F127" s="8">
        <v>51.74</v>
      </c>
    </row>
    <row r="128" spans="2:6">
      <c r="B128" s="8">
        <v>8555262408</v>
      </c>
      <c r="D128" s="8">
        <v>29.48</v>
      </c>
      <c r="F128" s="8">
        <v>29.48</v>
      </c>
    </row>
    <row r="129" spans="2:6">
      <c r="B129" s="8">
        <v>8583704180</v>
      </c>
      <c r="D129" s="8">
        <v>24.55</v>
      </c>
      <c r="F129" s="8">
        <v>24.55</v>
      </c>
    </row>
    <row r="130" spans="2:6">
      <c r="B130" s="8">
        <v>8623696280</v>
      </c>
      <c r="D130" s="8">
        <v>30.61</v>
      </c>
      <c r="F130" s="8">
        <v>30.61</v>
      </c>
    </row>
    <row r="131" spans="2:6">
      <c r="B131" s="8">
        <v>8540464684</v>
      </c>
      <c r="D131" s="8">
        <v>31.04</v>
      </c>
      <c r="F131" s="8">
        <v>31.04</v>
      </c>
    </row>
    <row r="132" spans="2:6">
      <c r="B132" s="8">
        <v>8623648498</v>
      </c>
      <c r="D132" s="8">
        <v>59</v>
      </c>
      <c r="F132" s="8">
        <v>59</v>
      </c>
    </row>
    <row r="133" spans="2:6">
      <c r="B133" s="8">
        <v>8540407107</v>
      </c>
      <c r="D133" s="8">
        <v>29.36</v>
      </c>
      <c r="F133" s="8">
        <v>29.36</v>
      </c>
    </row>
    <row r="134" spans="2:6">
      <c r="B134" s="8">
        <v>8623672106</v>
      </c>
      <c r="D134" s="8">
        <v>66.819999999999993</v>
      </c>
      <c r="F134" s="8">
        <v>66.819999999999993</v>
      </c>
    </row>
    <row r="135" spans="2:6">
      <c r="B135" s="8">
        <v>8613661877</v>
      </c>
      <c r="D135" s="8">
        <v>42.12</v>
      </c>
      <c r="F135" s="8">
        <v>42.12</v>
      </c>
    </row>
    <row r="136" spans="2:6">
      <c r="B136" s="8">
        <v>8583662636</v>
      </c>
      <c r="D136" s="8">
        <v>35.1</v>
      </c>
      <c r="F136" s="8">
        <v>35.1</v>
      </c>
    </row>
    <row r="137" spans="2:6">
      <c r="B137" s="8">
        <v>8583706446</v>
      </c>
      <c r="D137" s="8">
        <v>34.159999999999997</v>
      </c>
      <c r="F137" s="8">
        <v>34.159999999999997</v>
      </c>
    </row>
    <row r="138" spans="2:6">
      <c r="B138" s="8">
        <v>8540438010</v>
      </c>
      <c r="D138" s="8">
        <v>27.42</v>
      </c>
      <c r="F138" s="8">
        <v>27.42</v>
      </c>
    </row>
    <row r="139" spans="2:6">
      <c r="B139" s="8">
        <v>8549280987</v>
      </c>
      <c r="D139" s="8">
        <v>24.12</v>
      </c>
      <c r="F139" s="8">
        <v>24.12</v>
      </c>
    </row>
    <row r="140" spans="2:6">
      <c r="B140" s="8">
        <v>8563758665</v>
      </c>
      <c r="D140" s="8">
        <v>44.36</v>
      </c>
      <c r="F140" s="8">
        <v>44.36</v>
      </c>
    </row>
    <row r="141" spans="2:6">
      <c r="B141" s="8">
        <v>8540440001</v>
      </c>
      <c r="D141" s="8">
        <v>103.48</v>
      </c>
      <c r="F141" s="8">
        <v>103.48</v>
      </c>
    </row>
    <row r="142" spans="2:6">
      <c r="B142" s="8">
        <v>8540451627</v>
      </c>
      <c r="D142" s="8">
        <v>54.19</v>
      </c>
      <c r="F142" s="8">
        <v>54.19</v>
      </c>
    </row>
    <row r="143" spans="2:6">
      <c r="B143" s="8">
        <v>8613701149</v>
      </c>
      <c r="D143" s="8">
        <v>111.58</v>
      </c>
      <c r="F143" s="8">
        <v>111.58</v>
      </c>
    </row>
    <row r="144" spans="2:6">
      <c r="B144" s="8">
        <v>8593628106</v>
      </c>
      <c r="D144" s="8">
        <v>29.32</v>
      </c>
      <c r="F144" s="8">
        <v>29.32</v>
      </c>
    </row>
    <row r="145" spans="2:6">
      <c r="B145" s="8">
        <v>8593781059</v>
      </c>
      <c r="D145" s="8">
        <v>45.22</v>
      </c>
      <c r="F145" s="8">
        <v>45.22</v>
      </c>
    </row>
    <row r="146" spans="2:6">
      <c r="B146" s="8">
        <v>8603641940</v>
      </c>
      <c r="D146" s="8">
        <v>66.989999999999995</v>
      </c>
      <c r="F146" s="8">
        <v>66.989999999999995</v>
      </c>
    </row>
    <row r="147" spans="2:6">
      <c r="B147" s="8">
        <v>8563716479</v>
      </c>
      <c r="D147" s="8">
        <v>26.99</v>
      </c>
      <c r="F147" s="8">
        <v>26.99</v>
      </c>
    </row>
    <row r="148" spans="2:6">
      <c r="B148" s="8">
        <v>8593880861</v>
      </c>
      <c r="D148" s="8">
        <v>21.05</v>
      </c>
      <c r="F148" s="8">
        <v>21.05</v>
      </c>
    </row>
    <row r="149" spans="2:6">
      <c r="B149" s="8">
        <v>8623777147</v>
      </c>
      <c r="D149" s="8">
        <v>43.91</v>
      </c>
      <c r="F149" s="8">
        <v>43.91</v>
      </c>
    </row>
    <row r="150" spans="2:6">
      <c r="B150" s="8">
        <v>8593718357</v>
      </c>
      <c r="D150" s="8">
        <v>78.099999999999994</v>
      </c>
      <c r="F150" s="8">
        <v>78.099999999999994</v>
      </c>
    </row>
    <row r="151" spans="2:6">
      <c r="B151" s="8">
        <v>8603682038</v>
      </c>
      <c r="D151" s="8">
        <v>55.79</v>
      </c>
      <c r="F151" s="8">
        <v>55.79</v>
      </c>
    </row>
    <row r="152" spans="2:6">
      <c r="B152" s="8">
        <v>8613651762</v>
      </c>
      <c r="D152" s="8">
        <v>43.91</v>
      </c>
      <c r="F152" s="8">
        <v>43.91</v>
      </c>
    </row>
    <row r="153" spans="2:6">
      <c r="B153" s="8">
        <v>8540407754</v>
      </c>
      <c r="D153" s="8">
        <v>6.62</v>
      </c>
      <c r="F153" s="8">
        <v>6.62</v>
      </c>
    </row>
    <row r="154" spans="2:6">
      <c r="B154" s="8">
        <v>8593654127</v>
      </c>
      <c r="D154" s="8">
        <v>78.510000000000005</v>
      </c>
      <c r="F154" s="8">
        <v>78.510000000000005</v>
      </c>
    </row>
    <row r="155" spans="2:6">
      <c r="B155" s="8">
        <v>8613740639</v>
      </c>
      <c r="D155" s="8">
        <v>15.54</v>
      </c>
      <c r="F155" s="8">
        <v>15.54</v>
      </c>
    </row>
    <row r="156" spans="2:6">
      <c r="B156" s="8">
        <v>8540464691</v>
      </c>
      <c r="D156" s="8">
        <v>45.5</v>
      </c>
      <c r="F156" s="8">
        <v>45.5</v>
      </c>
    </row>
    <row r="157" spans="2:6">
      <c r="B157" s="8">
        <v>8549264624</v>
      </c>
      <c r="D157" s="8">
        <v>73.180000000000007</v>
      </c>
      <c r="F157" s="8">
        <v>73.180000000000007</v>
      </c>
    </row>
    <row r="158" spans="2:6">
      <c r="B158" s="8">
        <v>8540286696</v>
      </c>
      <c r="D158" s="8">
        <v>17.87</v>
      </c>
      <c r="F158" s="8">
        <v>17.87</v>
      </c>
    </row>
    <row r="159" spans="2:6">
      <c r="B159" s="8">
        <v>8613730043</v>
      </c>
      <c r="D159" s="8">
        <v>28.96</v>
      </c>
      <c r="F159" s="8">
        <v>28.96</v>
      </c>
    </row>
    <row r="160" spans="2:6">
      <c r="B160" s="8">
        <v>8593706920</v>
      </c>
      <c r="D160" s="8">
        <v>57.72</v>
      </c>
      <c r="F160" s="8">
        <v>57.72</v>
      </c>
    </row>
    <row r="161" spans="2:6">
      <c r="B161" s="8">
        <v>8593775752</v>
      </c>
      <c r="D161" s="8">
        <v>34.19</v>
      </c>
      <c r="F161" s="8">
        <v>34.19</v>
      </c>
    </row>
    <row r="162" spans="2:6">
      <c r="B162" s="8">
        <v>8540330828</v>
      </c>
      <c r="D162" s="8">
        <v>88.84</v>
      </c>
      <c r="F162" s="8">
        <v>88.84</v>
      </c>
    </row>
    <row r="163" spans="2:6">
      <c r="B163" s="8">
        <v>8563741363</v>
      </c>
      <c r="D163" s="8">
        <v>57.41</v>
      </c>
      <c r="F163" s="8">
        <v>57.41</v>
      </c>
    </row>
    <row r="164" spans="2:6">
      <c r="B164" s="8">
        <v>8613795279</v>
      </c>
      <c r="D164" s="8">
        <v>35.03</v>
      </c>
      <c r="F164" s="8">
        <v>35.03</v>
      </c>
    </row>
    <row r="165" spans="2:6">
      <c r="B165" s="8">
        <v>8593718074</v>
      </c>
      <c r="D165" s="8">
        <v>46.72</v>
      </c>
      <c r="F165" s="8">
        <v>46.72</v>
      </c>
    </row>
    <row r="166" spans="2:6">
      <c r="B166" s="8">
        <v>8603655785</v>
      </c>
      <c r="D166" s="8">
        <v>27.42</v>
      </c>
      <c r="F166" s="8">
        <v>27.42</v>
      </c>
    </row>
    <row r="167" spans="2:6">
      <c r="B167" s="8">
        <v>8613794457</v>
      </c>
      <c r="D167" s="8">
        <v>41.99</v>
      </c>
      <c r="F167" s="8">
        <v>41.99</v>
      </c>
    </row>
    <row r="168" spans="2:6">
      <c r="B168" s="8">
        <v>8593813578</v>
      </c>
      <c r="D168" s="8">
        <v>21.77</v>
      </c>
      <c r="F168" s="8">
        <v>21.77</v>
      </c>
    </row>
    <row r="169" spans="2:6">
      <c r="B169" s="8">
        <v>8549285876</v>
      </c>
      <c r="D169" s="8">
        <v>7.45</v>
      </c>
      <c r="F169" s="8">
        <v>7.45</v>
      </c>
    </row>
    <row r="170" spans="2:6">
      <c r="B170" s="8">
        <v>8593797200</v>
      </c>
      <c r="D170" s="8">
        <v>63.66</v>
      </c>
      <c r="F170" s="8">
        <v>63.66</v>
      </c>
    </row>
    <row r="171" spans="2:6">
      <c r="B171" s="8">
        <v>8623747286</v>
      </c>
      <c r="D171" s="8">
        <v>17.46</v>
      </c>
      <c r="F171" s="8">
        <v>17.46</v>
      </c>
    </row>
    <row r="172" spans="2:6">
      <c r="B172" s="8">
        <v>8623707121</v>
      </c>
      <c r="D172" s="8">
        <v>35.869999999999997</v>
      </c>
      <c r="F172" s="8">
        <v>35.869999999999997</v>
      </c>
    </row>
    <row r="173" spans="2:6">
      <c r="B173" s="8">
        <v>8583651867</v>
      </c>
      <c r="D173" s="8">
        <v>193.45</v>
      </c>
      <c r="F173" s="8">
        <v>193.45</v>
      </c>
    </row>
    <row r="174" spans="2:6">
      <c r="B174" s="8">
        <v>8593762836</v>
      </c>
      <c r="D174" s="8">
        <v>46.9</v>
      </c>
      <c r="F174" s="8">
        <v>46.9</v>
      </c>
    </row>
    <row r="175" spans="2:6">
      <c r="B175" s="8">
        <v>8613705750</v>
      </c>
      <c r="D175" s="8">
        <v>42.12</v>
      </c>
      <c r="F175" s="8">
        <v>42.12</v>
      </c>
    </row>
    <row r="176" spans="2:6">
      <c r="B176" s="8">
        <v>8613663889</v>
      </c>
      <c r="D176" s="8">
        <v>42.12</v>
      </c>
      <c r="F176" s="8">
        <v>42.12</v>
      </c>
    </row>
    <row r="177" spans="2:6">
      <c r="B177" s="8">
        <v>8583633942</v>
      </c>
      <c r="D177" s="8">
        <v>64.349999999999994</v>
      </c>
      <c r="F177" s="8">
        <v>64.349999999999994</v>
      </c>
    </row>
    <row r="178" spans="2:6">
      <c r="B178" s="8">
        <v>8540321073</v>
      </c>
      <c r="D178" s="8">
        <v>32.54</v>
      </c>
      <c r="F178" s="8">
        <v>32.54</v>
      </c>
    </row>
    <row r="179" spans="2:6">
      <c r="B179" s="8">
        <v>8613643853</v>
      </c>
      <c r="D179" s="8">
        <v>35.380000000000003</v>
      </c>
      <c r="F179" s="8">
        <v>35.380000000000003</v>
      </c>
    </row>
    <row r="180" spans="2:6">
      <c r="B180" s="8">
        <v>8593866806</v>
      </c>
      <c r="D180" s="8">
        <v>36.590000000000003</v>
      </c>
      <c r="F180" s="8">
        <v>36.590000000000003</v>
      </c>
    </row>
    <row r="181" spans="2:6">
      <c r="B181" s="8">
        <v>8623789925</v>
      </c>
      <c r="D181" s="8">
        <v>67.06</v>
      </c>
      <c r="F181" s="8">
        <v>67.06</v>
      </c>
    </row>
    <row r="182" spans="2:6">
      <c r="B182" s="8">
        <v>8549272207</v>
      </c>
      <c r="D182" s="8">
        <v>200.88</v>
      </c>
      <c r="F182" s="8">
        <v>200.88</v>
      </c>
    </row>
    <row r="183" spans="2:6">
      <c r="B183" s="8">
        <v>8583652378</v>
      </c>
      <c r="D183" s="8">
        <v>121.02</v>
      </c>
      <c r="F183" s="8">
        <v>121.02</v>
      </c>
    </row>
    <row r="184" spans="2:6">
      <c r="B184" s="8">
        <v>8623734939</v>
      </c>
      <c r="D184" s="8">
        <v>15.82</v>
      </c>
      <c r="F184" s="8">
        <v>15.82</v>
      </c>
    </row>
    <row r="185" spans="2:6">
      <c r="B185" s="8">
        <v>8540407781</v>
      </c>
      <c r="D185" s="8">
        <v>47.98</v>
      </c>
      <c r="F185" s="8">
        <v>47.98</v>
      </c>
    </row>
    <row r="186" spans="2:6">
      <c r="B186" s="8">
        <v>8583683773</v>
      </c>
      <c r="D186" s="8">
        <v>44.31</v>
      </c>
      <c r="F186" s="8">
        <v>44.31</v>
      </c>
    </row>
    <row r="187" spans="2:6">
      <c r="B187" s="8">
        <v>8563683063</v>
      </c>
      <c r="D187" s="8">
        <v>6.62</v>
      </c>
      <c r="F187" s="8">
        <v>6.62</v>
      </c>
    </row>
    <row r="188" spans="2:6">
      <c r="B188" s="8">
        <v>8563690843</v>
      </c>
      <c r="D188" s="8">
        <v>36.619999999999997</v>
      </c>
      <c r="F188" s="8">
        <v>36.619999999999997</v>
      </c>
    </row>
    <row r="189" spans="2:6">
      <c r="B189" s="8">
        <v>8563659033</v>
      </c>
      <c r="D189" s="8">
        <v>72.36</v>
      </c>
      <c r="F189" s="8">
        <v>72.36</v>
      </c>
    </row>
    <row r="190" spans="2:6">
      <c r="B190" s="8">
        <v>8623715992</v>
      </c>
      <c r="D190" s="8">
        <v>22.29</v>
      </c>
      <c r="F190" s="8">
        <v>22.29</v>
      </c>
    </row>
    <row r="191" spans="2:6">
      <c r="B191" s="8">
        <v>8593742654</v>
      </c>
      <c r="D191" s="8">
        <v>16.66</v>
      </c>
      <c r="F191" s="8">
        <v>16.66</v>
      </c>
    </row>
    <row r="192" spans="2:6">
      <c r="B192" s="8">
        <v>8583642741</v>
      </c>
      <c r="D192" s="8">
        <v>48.24</v>
      </c>
      <c r="F192" s="8">
        <v>48.24</v>
      </c>
    </row>
    <row r="193" spans="2:6">
      <c r="B193" s="8">
        <v>8540290238</v>
      </c>
      <c r="D193" s="8">
        <v>84.43</v>
      </c>
      <c r="F193" s="8">
        <v>84.43</v>
      </c>
    </row>
    <row r="194" spans="2:6">
      <c r="B194" s="8">
        <v>8540390436</v>
      </c>
      <c r="D194" s="8">
        <v>13.59</v>
      </c>
      <c r="F194" s="8">
        <v>13.59</v>
      </c>
    </row>
    <row r="195" spans="2:6">
      <c r="B195" s="8">
        <v>8593759307</v>
      </c>
      <c r="D195" s="8">
        <v>15.29</v>
      </c>
      <c r="F195" s="8">
        <v>15.29</v>
      </c>
    </row>
    <row r="196" spans="2:6">
      <c r="B196" s="8">
        <v>8593792558</v>
      </c>
      <c r="D196" s="8">
        <v>12.58</v>
      </c>
      <c r="F196" s="8">
        <v>12.58</v>
      </c>
    </row>
    <row r="197" spans="2:6">
      <c r="B197" s="8">
        <v>8613781249</v>
      </c>
      <c r="D197" s="8">
        <v>22.29</v>
      </c>
      <c r="F197" s="8">
        <v>22.29</v>
      </c>
    </row>
    <row r="198" spans="2:6">
      <c r="B198" s="8">
        <v>8540326285</v>
      </c>
      <c r="D198" s="8">
        <v>67.2</v>
      </c>
      <c r="F198" s="8">
        <v>67.2</v>
      </c>
    </row>
    <row r="199" spans="2:6">
      <c r="B199" s="8">
        <v>8540403296</v>
      </c>
      <c r="D199" s="8">
        <v>13.59</v>
      </c>
      <c r="F199" s="8">
        <v>13.59</v>
      </c>
    </row>
    <row r="200" spans="2:6">
      <c r="B200" s="8">
        <v>8593793026</v>
      </c>
      <c r="D200" s="8">
        <v>17.87</v>
      </c>
      <c r="F200" s="8">
        <v>17.87</v>
      </c>
    </row>
    <row r="201" spans="2:6">
      <c r="B201" s="8">
        <v>8540386944</v>
      </c>
      <c r="D201" s="8">
        <v>41.47</v>
      </c>
      <c r="F201" s="8">
        <v>41.47</v>
      </c>
    </row>
    <row r="202" spans="2:6">
      <c r="B202" s="8">
        <v>8613698202</v>
      </c>
      <c r="D202" s="8">
        <v>38.03</v>
      </c>
      <c r="F202" s="8">
        <v>38.03</v>
      </c>
    </row>
    <row r="203" spans="2:6">
      <c r="B203" s="8">
        <v>8593751198</v>
      </c>
      <c r="D203" s="8">
        <v>41.92</v>
      </c>
      <c r="F203" s="8">
        <v>41.92</v>
      </c>
    </row>
    <row r="204" spans="2:6">
      <c r="B204" s="8">
        <v>8593673431</v>
      </c>
      <c r="D204" s="8">
        <v>38.200000000000003</v>
      </c>
      <c r="F204" s="8">
        <v>38.200000000000003</v>
      </c>
    </row>
    <row r="205" spans="2:6">
      <c r="B205" s="8">
        <v>8563758784</v>
      </c>
      <c r="D205" s="8">
        <v>79.72</v>
      </c>
      <c r="F205" s="8">
        <v>79.72</v>
      </c>
    </row>
    <row r="206" spans="2:6">
      <c r="B206" s="8">
        <v>8540435613</v>
      </c>
      <c r="D206" s="8">
        <v>19.899999999999999</v>
      </c>
      <c r="F206" s="8">
        <v>19.899999999999999</v>
      </c>
    </row>
    <row r="207" spans="2:6">
      <c r="B207" s="8">
        <v>8603629268</v>
      </c>
      <c r="D207" s="8">
        <v>81.14</v>
      </c>
      <c r="F207" s="8">
        <v>81.14</v>
      </c>
    </row>
    <row r="208" spans="2:6">
      <c r="B208" s="8">
        <v>8623645766</v>
      </c>
      <c r="D208" s="8">
        <v>41.92</v>
      </c>
      <c r="F208" s="8">
        <v>41.92</v>
      </c>
    </row>
    <row r="209" spans="2:6">
      <c r="B209" s="8">
        <v>8613674491</v>
      </c>
      <c r="D209" s="8">
        <v>73.77</v>
      </c>
      <c r="F209" s="8">
        <v>73.77</v>
      </c>
    </row>
    <row r="210" spans="2:6">
      <c r="B210" s="8">
        <v>8563664017</v>
      </c>
      <c r="D210" s="8">
        <v>68.989999999999995</v>
      </c>
      <c r="F210" s="8">
        <v>68.989999999999995</v>
      </c>
    </row>
    <row r="211" spans="2:6">
      <c r="B211" s="8">
        <v>8563779358</v>
      </c>
      <c r="D211" s="8">
        <v>109.27</v>
      </c>
      <c r="F211" s="8">
        <v>109.27</v>
      </c>
    </row>
    <row r="212" spans="2:6">
      <c r="B212" s="8">
        <v>8623658332</v>
      </c>
      <c r="D212" s="8">
        <v>24.47</v>
      </c>
      <c r="F212" s="8">
        <v>24.47</v>
      </c>
    </row>
    <row r="213" spans="2:6">
      <c r="B213" s="8">
        <v>8583668231</v>
      </c>
      <c r="D213" s="8">
        <v>24.47</v>
      </c>
      <c r="F213" s="8">
        <v>24.47</v>
      </c>
    </row>
    <row r="214" spans="2:6">
      <c r="B214" s="8">
        <v>8540347255</v>
      </c>
      <c r="D214" s="8">
        <v>28.88</v>
      </c>
      <c r="F214" s="8">
        <v>28.88</v>
      </c>
    </row>
    <row r="215" spans="2:6">
      <c r="B215" s="8">
        <v>8563725522</v>
      </c>
      <c r="D215" s="8">
        <v>68.3</v>
      </c>
      <c r="F215" s="8">
        <v>68.3</v>
      </c>
    </row>
    <row r="216" spans="2:6">
      <c r="B216" s="8">
        <v>8540407782</v>
      </c>
      <c r="D216" s="8">
        <v>47.98</v>
      </c>
      <c r="F216" s="8">
        <v>47.98</v>
      </c>
    </row>
    <row r="217" spans="2:6">
      <c r="B217" s="8">
        <v>8583677598</v>
      </c>
      <c r="D217" s="8">
        <v>38.200000000000003</v>
      </c>
      <c r="F217" s="8">
        <v>38.200000000000003</v>
      </c>
    </row>
    <row r="218" spans="2:6">
      <c r="B218" s="8">
        <v>8593777590</v>
      </c>
      <c r="D218" s="8">
        <v>14.95</v>
      </c>
      <c r="F218" s="8">
        <v>14.95</v>
      </c>
    </row>
    <row r="219" spans="2:6">
      <c r="B219" s="8">
        <v>8563808595</v>
      </c>
      <c r="D219" s="8">
        <v>151.13999999999999</v>
      </c>
      <c r="F219" s="8">
        <v>151.13999999999999</v>
      </c>
    </row>
    <row r="220" spans="2:6">
      <c r="B220" s="8">
        <v>8613693051</v>
      </c>
      <c r="D220" s="8">
        <v>51.53</v>
      </c>
      <c r="F220" s="8">
        <v>51.53</v>
      </c>
    </row>
    <row r="221" spans="2:6">
      <c r="B221" s="8">
        <v>8593695542</v>
      </c>
      <c r="D221" s="8">
        <v>58.44</v>
      </c>
      <c r="F221" s="8">
        <v>58.44</v>
      </c>
    </row>
    <row r="222" spans="2:6">
      <c r="B222" s="8">
        <v>8563752741</v>
      </c>
      <c r="D222" s="8">
        <v>34.159999999999997</v>
      </c>
      <c r="F222" s="8">
        <v>34.159999999999997</v>
      </c>
    </row>
    <row r="223" spans="2:6">
      <c r="B223" s="8">
        <v>8563837639</v>
      </c>
      <c r="D223" s="8">
        <v>43.61</v>
      </c>
      <c r="F223" s="8">
        <v>43.61</v>
      </c>
    </row>
    <row r="224" spans="2:6">
      <c r="B224" s="8">
        <v>8563685689</v>
      </c>
      <c r="D224" s="8">
        <v>18.079999999999998</v>
      </c>
      <c r="F224" s="8">
        <v>18.079999999999998</v>
      </c>
    </row>
    <row r="225" spans="2:6">
      <c r="B225" s="8">
        <v>8613710506</v>
      </c>
      <c r="D225" s="8">
        <v>41.92</v>
      </c>
      <c r="F225" s="8">
        <v>41.92</v>
      </c>
    </row>
    <row r="226" spans="2:6">
      <c r="B226" s="8">
        <v>8613677517</v>
      </c>
      <c r="D226" s="8">
        <v>41.92</v>
      </c>
      <c r="F226" s="8">
        <v>41.92</v>
      </c>
    </row>
    <row r="227" spans="2:6">
      <c r="B227" s="8">
        <v>8593720359</v>
      </c>
      <c r="D227" s="8">
        <v>48.31</v>
      </c>
      <c r="F227" s="8">
        <v>48.31</v>
      </c>
    </row>
    <row r="228" spans="2:6">
      <c r="B228" s="8">
        <v>8593811675</v>
      </c>
      <c r="D228" s="8">
        <v>41.75</v>
      </c>
      <c r="F228" s="8">
        <v>41.75</v>
      </c>
    </row>
    <row r="229" spans="2:6">
      <c r="B229" s="8">
        <v>8583653662</v>
      </c>
      <c r="D229" s="8">
        <v>64.91</v>
      </c>
      <c r="F229" s="8">
        <v>64.91</v>
      </c>
    </row>
    <row r="230" spans="2:6">
      <c r="B230" s="8">
        <v>8613677829</v>
      </c>
      <c r="D230" s="8">
        <v>32.69</v>
      </c>
      <c r="F230" s="8">
        <v>32.69</v>
      </c>
    </row>
    <row r="231" spans="2:6">
      <c r="B231" s="8">
        <v>8593820881</v>
      </c>
      <c r="D231" s="8">
        <v>18.59</v>
      </c>
      <c r="F231" s="8">
        <v>18.59</v>
      </c>
    </row>
    <row r="232" spans="2:6">
      <c r="B232" s="8">
        <v>8623700308</v>
      </c>
      <c r="D232" s="8">
        <v>43.91</v>
      </c>
      <c r="F232" s="8">
        <v>43.91</v>
      </c>
    </row>
    <row r="233" spans="2:6">
      <c r="B233" s="8">
        <v>8563789706</v>
      </c>
      <c r="D233" s="8">
        <v>28.5</v>
      </c>
      <c r="F233" s="8">
        <v>28.5</v>
      </c>
    </row>
    <row r="234" spans="2:6">
      <c r="B234" s="8">
        <v>8613758590</v>
      </c>
      <c r="D234" s="8">
        <v>39.79</v>
      </c>
      <c r="F234" s="8">
        <v>39.79</v>
      </c>
    </row>
    <row r="235" spans="2:6">
      <c r="B235" s="8">
        <v>8593841766</v>
      </c>
      <c r="D235" s="8">
        <v>55.79</v>
      </c>
      <c r="F235" s="8">
        <v>55.79</v>
      </c>
    </row>
    <row r="236" spans="2:6">
      <c r="B236" s="8">
        <v>8593736647</v>
      </c>
      <c r="D236" s="8">
        <v>44.61</v>
      </c>
      <c r="F236" s="8">
        <v>44.61</v>
      </c>
    </row>
    <row r="237" spans="2:6">
      <c r="B237" s="8">
        <v>8613815711</v>
      </c>
      <c r="D237" s="8">
        <v>17.48</v>
      </c>
      <c r="F237" s="8">
        <v>17.48</v>
      </c>
    </row>
    <row r="238" spans="2:6">
      <c r="B238" s="8">
        <v>8613699310</v>
      </c>
      <c r="D238" s="8">
        <v>43.44</v>
      </c>
      <c r="F238" s="8">
        <v>43.44</v>
      </c>
    </row>
    <row r="239" spans="2:6">
      <c r="B239" s="8">
        <v>8593896427</v>
      </c>
      <c r="D239" s="8">
        <v>60.78</v>
      </c>
      <c r="F239" s="8">
        <v>60.78</v>
      </c>
    </row>
    <row r="240" spans="2:6">
      <c r="B240" s="8">
        <v>8613754901</v>
      </c>
      <c r="D240" s="8">
        <v>18</v>
      </c>
      <c r="F240" s="8">
        <v>18</v>
      </c>
    </row>
    <row r="241" spans="2:6">
      <c r="B241" s="8">
        <v>8623767111</v>
      </c>
      <c r="D241" s="8">
        <v>21.05</v>
      </c>
      <c r="F241" s="8">
        <v>21.05</v>
      </c>
    </row>
    <row r="242" spans="2:6">
      <c r="B242" s="8">
        <v>8623650006</v>
      </c>
      <c r="D242" s="8">
        <v>54.13</v>
      </c>
      <c r="F242" s="8">
        <v>54.13</v>
      </c>
    </row>
    <row r="243" spans="2:6">
      <c r="B243" s="8">
        <v>8613726880</v>
      </c>
      <c r="D243" s="8">
        <v>60.33</v>
      </c>
      <c r="F243" s="8">
        <v>60.33</v>
      </c>
    </row>
    <row r="244" spans="2:6">
      <c r="B244" s="8">
        <v>8563787211</v>
      </c>
      <c r="D244" s="8">
        <v>21.81</v>
      </c>
      <c r="F244" s="8">
        <v>21.81</v>
      </c>
    </row>
    <row r="245" spans="2:6">
      <c r="B245" s="8">
        <v>8613692515</v>
      </c>
      <c r="D245" s="8">
        <v>43.91</v>
      </c>
      <c r="F245" s="8">
        <v>43.91</v>
      </c>
    </row>
    <row r="246" spans="2:6">
      <c r="B246" s="8">
        <v>8603657018</v>
      </c>
      <c r="D246" s="8">
        <v>41.91</v>
      </c>
      <c r="F246" s="8">
        <v>41.91</v>
      </c>
    </row>
    <row r="247" spans="2:6">
      <c r="B247" s="8">
        <v>8593660714</v>
      </c>
      <c r="D247" s="8">
        <v>43.91</v>
      </c>
      <c r="F247" s="8">
        <v>43.91</v>
      </c>
    </row>
    <row r="248" spans="2:6">
      <c r="B248" s="8">
        <v>8623657863</v>
      </c>
      <c r="D248" s="8">
        <v>35.869999999999997</v>
      </c>
      <c r="F248" s="8">
        <v>35.869999999999997</v>
      </c>
    </row>
    <row r="249" spans="2:6">
      <c r="B249" s="8">
        <v>8563786285</v>
      </c>
      <c r="D249" s="8">
        <v>60.55</v>
      </c>
      <c r="F249" s="8">
        <v>60.55</v>
      </c>
    </row>
    <row r="250" spans="2:6">
      <c r="B250" s="8">
        <v>8623831685</v>
      </c>
      <c r="D250" s="8">
        <v>27.81</v>
      </c>
      <c r="F250" s="8">
        <v>27.81</v>
      </c>
    </row>
    <row r="251" spans="2:6">
      <c r="B251" s="8">
        <v>8583687766</v>
      </c>
      <c r="D251" s="8">
        <v>45.22</v>
      </c>
      <c r="F251" s="8">
        <v>45.22</v>
      </c>
    </row>
    <row r="252" spans="2:6">
      <c r="B252" s="8">
        <v>8613713809</v>
      </c>
      <c r="D252" s="8">
        <v>33.54</v>
      </c>
      <c r="F252" s="8">
        <v>33.54</v>
      </c>
    </row>
    <row r="253" spans="2:6">
      <c r="B253" s="8">
        <v>8613737796</v>
      </c>
      <c r="D253" s="8">
        <v>47.76</v>
      </c>
      <c r="F253" s="8">
        <v>47.76</v>
      </c>
    </row>
    <row r="254" spans="2:6">
      <c r="B254" s="8">
        <v>8593696130</v>
      </c>
      <c r="D254" s="8">
        <v>18.78</v>
      </c>
      <c r="F254" s="8">
        <v>18.78</v>
      </c>
    </row>
    <row r="255" spans="2:6">
      <c r="B255" s="8">
        <v>8593834097</v>
      </c>
      <c r="D255" s="8">
        <v>86.55</v>
      </c>
      <c r="F255" s="8">
        <v>86.55</v>
      </c>
    </row>
    <row r="256" spans="2:6">
      <c r="B256" s="8">
        <v>8563741525</v>
      </c>
      <c r="D256" s="8">
        <v>48.31</v>
      </c>
      <c r="F256" s="8">
        <v>48.31</v>
      </c>
    </row>
    <row r="257" spans="2:6">
      <c r="B257" s="8">
        <v>8623958785</v>
      </c>
      <c r="D257" s="8">
        <v>67.2</v>
      </c>
      <c r="F257" s="8">
        <v>67.2</v>
      </c>
    </row>
    <row r="258" spans="2:6">
      <c r="B258" s="8">
        <v>8624118261</v>
      </c>
      <c r="D258" s="8">
        <v>22.29</v>
      </c>
      <c r="F258" s="8">
        <v>22.29</v>
      </c>
    </row>
    <row r="259" spans="2:6">
      <c r="B259" s="8">
        <v>8594215347</v>
      </c>
      <c r="D259" s="8">
        <v>41.92</v>
      </c>
      <c r="F259" s="8">
        <v>41.92</v>
      </c>
    </row>
    <row r="260" spans="2:6">
      <c r="B260" s="8">
        <v>8623965509</v>
      </c>
      <c r="D260" s="8">
        <v>59.86</v>
      </c>
      <c r="F260" s="8">
        <v>59.86</v>
      </c>
    </row>
    <row r="261" spans="2:6">
      <c r="B261" s="8">
        <v>8624079005</v>
      </c>
      <c r="D261" s="8">
        <v>46.28</v>
      </c>
      <c r="F261" s="8">
        <v>46.28</v>
      </c>
    </row>
    <row r="262" spans="2:6">
      <c r="B262" s="8">
        <v>8623872795</v>
      </c>
      <c r="D262" s="8">
        <v>69.94</v>
      </c>
      <c r="F262" s="8">
        <v>69.94</v>
      </c>
    </row>
    <row r="263" spans="2:6">
      <c r="B263" s="8">
        <v>8624077739</v>
      </c>
      <c r="D263" s="8">
        <v>21.35</v>
      </c>
      <c r="F263" s="8">
        <v>21.35</v>
      </c>
    </row>
    <row r="264" spans="2:6">
      <c r="B264" s="8">
        <v>8624111069</v>
      </c>
      <c r="D264" s="8">
        <v>49.54</v>
      </c>
      <c r="F264" s="8">
        <v>49.54</v>
      </c>
    </row>
    <row r="265" spans="2:6">
      <c r="B265" s="8">
        <v>8594134207</v>
      </c>
      <c r="D265" s="8">
        <v>17.48</v>
      </c>
      <c r="F265" s="8">
        <v>17.48</v>
      </c>
    </row>
    <row r="266" spans="2:6">
      <c r="B266" s="8">
        <v>8593894302</v>
      </c>
      <c r="D266" s="8">
        <v>20.32</v>
      </c>
      <c r="F266" s="8">
        <v>20.32</v>
      </c>
    </row>
    <row r="267" spans="2:6">
      <c r="B267" s="8">
        <v>8633644659</v>
      </c>
      <c r="D267" s="8">
        <v>22.55</v>
      </c>
      <c r="F267" s="8">
        <v>22.55</v>
      </c>
    </row>
    <row r="268" spans="2:6">
      <c r="B268" s="8">
        <v>8624139964</v>
      </c>
      <c r="D268" s="8">
        <v>53.44</v>
      </c>
      <c r="F268" s="8">
        <v>53.44</v>
      </c>
    </row>
    <row r="269" spans="2:6">
      <c r="B269" s="8">
        <v>8624129433</v>
      </c>
      <c r="D269" s="8">
        <v>27.42</v>
      </c>
      <c r="F269" s="8">
        <v>27.42</v>
      </c>
    </row>
    <row r="270" spans="2:6">
      <c r="B270" s="8">
        <v>8613914065</v>
      </c>
      <c r="D270" s="8">
        <v>12.56</v>
      </c>
      <c r="F270" s="8">
        <v>12.56</v>
      </c>
    </row>
    <row r="271" spans="2:6">
      <c r="B271" s="8">
        <v>8624043378</v>
      </c>
      <c r="D271" s="8">
        <v>46.05</v>
      </c>
      <c r="F271" s="8">
        <v>46.05</v>
      </c>
    </row>
    <row r="272" spans="2:6">
      <c r="B272" s="8">
        <v>8623865634</v>
      </c>
      <c r="D272" s="8">
        <v>57.72</v>
      </c>
      <c r="F272" s="8">
        <v>57.72</v>
      </c>
    </row>
    <row r="273" spans="2:6">
      <c r="B273" s="8">
        <v>8623823352</v>
      </c>
      <c r="D273" s="8">
        <v>118.46</v>
      </c>
      <c r="F273" s="8">
        <v>118.46</v>
      </c>
    </row>
    <row r="274" spans="2:6">
      <c r="B274" s="8">
        <v>8593935474</v>
      </c>
      <c r="D274" s="8">
        <v>41.99</v>
      </c>
      <c r="F274" s="8">
        <v>41.99</v>
      </c>
    </row>
    <row r="275" spans="2:6">
      <c r="B275" s="8">
        <v>8594063645</v>
      </c>
      <c r="D275" s="8">
        <v>31.42</v>
      </c>
      <c r="F275" s="8">
        <v>31.42</v>
      </c>
    </row>
    <row r="276" spans="2:6">
      <c r="B276" s="8">
        <v>8624089128</v>
      </c>
      <c r="D276" s="8">
        <v>15.83</v>
      </c>
      <c r="F276" s="8">
        <v>15.83</v>
      </c>
    </row>
    <row r="277" spans="2:6">
      <c r="B277" s="8">
        <v>8624131299</v>
      </c>
      <c r="D277" s="8">
        <v>12.88</v>
      </c>
      <c r="F277" s="8">
        <v>12.88</v>
      </c>
    </row>
    <row r="278" spans="2:6">
      <c r="B278" s="8">
        <v>8624117765</v>
      </c>
      <c r="D278" s="8">
        <v>45.15</v>
      </c>
      <c r="F278" s="8">
        <v>45.15</v>
      </c>
    </row>
    <row r="279" spans="2:6">
      <c r="B279" s="8">
        <v>8623919548</v>
      </c>
      <c r="D279" s="8">
        <v>24.47</v>
      </c>
      <c r="F279" s="8">
        <v>24.47</v>
      </c>
    </row>
    <row r="280" spans="2:6">
      <c r="B280" s="8">
        <v>8624071914</v>
      </c>
      <c r="D280" s="8">
        <v>22.29</v>
      </c>
      <c r="F280" s="8">
        <v>22.29</v>
      </c>
    </row>
    <row r="281" spans="2:6">
      <c r="B281" s="8">
        <v>8624112206</v>
      </c>
      <c r="D281" s="8">
        <v>12.56</v>
      </c>
      <c r="F281" s="8">
        <v>12.56</v>
      </c>
    </row>
    <row r="282" spans="2:6">
      <c r="B282" s="8">
        <v>8594158536</v>
      </c>
      <c r="D282" s="8">
        <v>55.22</v>
      </c>
      <c r="F282" s="8">
        <v>55.22</v>
      </c>
    </row>
    <row r="283" spans="2:6">
      <c r="B283" s="8">
        <v>8623919621</v>
      </c>
      <c r="D283" s="8">
        <v>36.21</v>
      </c>
      <c r="F283" s="8">
        <v>36.21</v>
      </c>
    </row>
    <row r="284" spans="2:6">
      <c r="B284" s="8">
        <v>8593971497</v>
      </c>
      <c r="D284" s="8">
        <v>32.590000000000003</v>
      </c>
      <c r="F284" s="8">
        <v>32.590000000000003</v>
      </c>
    </row>
    <row r="285" spans="2:6">
      <c r="B285" s="8">
        <v>8624154093</v>
      </c>
      <c r="D285" s="8">
        <v>58.76</v>
      </c>
      <c r="F285" s="8">
        <v>58.76</v>
      </c>
    </row>
    <row r="286" spans="2:6">
      <c r="B286" s="8">
        <v>8593895554</v>
      </c>
      <c r="D286" s="8">
        <v>43.91</v>
      </c>
      <c r="F286" s="8">
        <v>43.91</v>
      </c>
    </row>
    <row r="287" spans="2:6">
      <c r="B287" s="8">
        <v>8614013230</v>
      </c>
      <c r="D287" s="8">
        <v>43.91</v>
      </c>
      <c r="F287" s="8">
        <v>43.91</v>
      </c>
    </row>
    <row r="288" spans="2:6">
      <c r="B288" s="8">
        <v>8623835564</v>
      </c>
      <c r="D288" s="8">
        <v>22.29</v>
      </c>
      <c r="F288" s="8">
        <v>22.29</v>
      </c>
    </row>
    <row r="289" spans="2:6">
      <c r="B289" s="8">
        <v>8594215252</v>
      </c>
      <c r="D289" s="8">
        <v>31</v>
      </c>
      <c r="F289" s="8">
        <v>31</v>
      </c>
    </row>
    <row r="290" spans="2:6">
      <c r="B290" s="8">
        <v>8613894085</v>
      </c>
      <c r="D290" s="8">
        <v>20.32</v>
      </c>
      <c r="F290" s="8">
        <v>20.32</v>
      </c>
    </row>
    <row r="291" spans="2:6">
      <c r="B291" s="8">
        <v>8594244115</v>
      </c>
      <c r="D291" s="8">
        <v>24.47</v>
      </c>
      <c r="F291" s="8">
        <v>24.47</v>
      </c>
    </row>
    <row r="292" spans="2:6">
      <c r="B292" s="8">
        <v>8594146453</v>
      </c>
      <c r="D292" s="8">
        <v>22.39</v>
      </c>
      <c r="F292" s="8">
        <v>22.39</v>
      </c>
    </row>
    <row r="293" spans="2:6">
      <c r="B293" s="8">
        <v>8624154130</v>
      </c>
      <c r="D293" s="8">
        <v>17.52</v>
      </c>
      <c r="F293" s="8">
        <v>17.52</v>
      </c>
    </row>
    <row r="294" spans="2:6">
      <c r="B294" s="8">
        <v>8624078240</v>
      </c>
      <c r="D294" s="8">
        <v>18.100000000000001</v>
      </c>
      <c r="F294" s="8">
        <v>18.100000000000001</v>
      </c>
    </row>
    <row r="295" spans="2:6">
      <c r="B295" s="8">
        <v>8594222066</v>
      </c>
      <c r="D295" s="8">
        <v>40.96</v>
      </c>
      <c r="F295" s="8">
        <v>40.96</v>
      </c>
    </row>
    <row r="296" spans="2:6">
      <c r="B296" s="8">
        <v>8594092897</v>
      </c>
      <c r="D296" s="8">
        <v>32.4</v>
      </c>
      <c r="F296" s="8">
        <v>32.4</v>
      </c>
    </row>
    <row r="297" spans="2:6">
      <c r="B297" s="8">
        <v>8614028218</v>
      </c>
      <c r="D297" s="8">
        <v>14.45</v>
      </c>
      <c r="F297" s="8">
        <v>14.45</v>
      </c>
    </row>
    <row r="298" spans="2:6">
      <c r="B298" s="8">
        <v>8594221290</v>
      </c>
      <c r="D298" s="8">
        <v>41.04</v>
      </c>
      <c r="F298" s="8">
        <v>41.04</v>
      </c>
    </row>
    <row r="299" spans="2:6">
      <c r="B299" s="8">
        <v>8614027004</v>
      </c>
      <c r="D299" s="8">
        <v>25.36</v>
      </c>
      <c r="F299" s="8">
        <v>25.36</v>
      </c>
    </row>
    <row r="300" spans="2:6">
      <c r="B300" s="8">
        <v>8593998581</v>
      </c>
      <c r="D300" s="8">
        <v>30.2</v>
      </c>
      <c r="F300" s="8">
        <v>30.2</v>
      </c>
    </row>
    <row r="301" spans="2:6">
      <c r="B301" s="8">
        <v>8613978209</v>
      </c>
      <c r="D301" s="8">
        <v>24.75</v>
      </c>
      <c r="F301" s="8">
        <v>24.75</v>
      </c>
    </row>
    <row r="302" spans="2:6">
      <c r="B302" s="8">
        <v>8614069107</v>
      </c>
      <c r="D302" s="8">
        <v>24.49</v>
      </c>
      <c r="F302" s="8">
        <v>24.49</v>
      </c>
    </row>
    <row r="303" spans="2:6">
      <c r="B303" s="8">
        <v>8613930354</v>
      </c>
      <c r="D303" s="8">
        <v>41.83</v>
      </c>
      <c r="F303" s="8">
        <v>41.83</v>
      </c>
    </row>
    <row r="304" spans="2:6">
      <c r="B304" s="8">
        <v>8624116220</v>
      </c>
      <c r="D304" s="8">
        <v>23.88</v>
      </c>
      <c r="F304" s="8">
        <v>23.88</v>
      </c>
    </row>
    <row r="305" spans="2:6">
      <c r="B305" s="8">
        <v>8613930359</v>
      </c>
      <c r="D305" s="8">
        <v>18.07</v>
      </c>
      <c r="F305" s="8">
        <v>18.07</v>
      </c>
    </row>
    <row r="306" spans="2:6">
      <c r="B306" s="8">
        <v>8624115063</v>
      </c>
      <c r="D306" s="8">
        <v>15.83</v>
      </c>
      <c r="F306" s="8">
        <v>15.83</v>
      </c>
    </row>
    <row r="307" spans="2:6">
      <c r="B307" s="8">
        <v>8614072455</v>
      </c>
      <c r="D307" s="8">
        <v>30.68</v>
      </c>
      <c r="F307" s="8">
        <v>30.68</v>
      </c>
    </row>
    <row r="308" spans="2:6">
      <c r="B308" s="8">
        <v>8613871890</v>
      </c>
      <c r="D308" s="8">
        <v>38.51</v>
      </c>
      <c r="F308" s="8">
        <v>38.51</v>
      </c>
    </row>
    <row r="309" spans="2:6">
      <c r="B309" s="8">
        <v>8624019019</v>
      </c>
      <c r="D309" s="8">
        <v>23.44</v>
      </c>
      <c r="F309" s="8">
        <v>23.44</v>
      </c>
    </row>
    <row r="310" spans="2:6">
      <c r="B310" s="8">
        <v>8624074348</v>
      </c>
      <c r="D310" s="8">
        <v>22.29</v>
      </c>
      <c r="F310" s="8">
        <v>22.29</v>
      </c>
    </row>
    <row r="311" spans="2:6">
      <c r="B311" s="8">
        <v>8594092621</v>
      </c>
      <c r="D311" s="8">
        <v>29.44</v>
      </c>
      <c r="F311" s="8">
        <v>29.44</v>
      </c>
    </row>
    <row r="312" spans="2:6">
      <c r="B312" s="8">
        <v>8594156385</v>
      </c>
      <c r="D312" s="8">
        <v>22.39</v>
      </c>
      <c r="F312" s="8">
        <v>22.39</v>
      </c>
    </row>
    <row r="313" spans="2:6">
      <c r="B313" s="8">
        <v>8624084419</v>
      </c>
      <c r="D313" s="8">
        <v>51.82</v>
      </c>
      <c r="F313" s="8">
        <v>51.82</v>
      </c>
    </row>
    <row r="314" spans="2:6">
      <c r="B314" s="8">
        <v>8623812315</v>
      </c>
      <c r="D314" s="8">
        <v>44.38</v>
      </c>
      <c r="F314" s="8">
        <v>44.38</v>
      </c>
    </row>
    <row r="315" spans="2:6">
      <c r="B315" s="8">
        <v>8593895805</v>
      </c>
      <c r="D315" s="8">
        <v>34.799999999999997</v>
      </c>
      <c r="F315" s="8">
        <v>34.799999999999997</v>
      </c>
    </row>
    <row r="316" spans="2:6">
      <c r="B316" s="8">
        <v>8623990715</v>
      </c>
      <c r="D316" s="8">
        <v>46.49</v>
      </c>
      <c r="F316" s="8">
        <v>46.49</v>
      </c>
    </row>
    <row r="317" spans="2:6">
      <c r="B317" s="8">
        <v>8623806519</v>
      </c>
      <c r="D317" s="8">
        <v>21.34</v>
      </c>
      <c r="F317" s="8">
        <v>21.34</v>
      </c>
    </row>
    <row r="318" spans="2:6">
      <c r="B318" s="8">
        <v>8614035907</v>
      </c>
      <c r="D318" s="8">
        <v>35.64</v>
      </c>
      <c r="F318" s="8">
        <v>35.64</v>
      </c>
    </row>
    <row r="319" spans="2:6">
      <c r="B319" s="8">
        <v>8614013492</v>
      </c>
      <c r="D319" s="8">
        <v>37.31</v>
      </c>
      <c r="F319" s="8">
        <v>37.31</v>
      </c>
    </row>
    <row r="320" spans="2:6">
      <c r="B320" s="8">
        <v>8613904671</v>
      </c>
      <c r="D320" s="8">
        <v>30.2</v>
      </c>
      <c r="F320" s="8">
        <v>30.2</v>
      </c>
    </row>
    <row r="321" spans="2:6">
      <c r="B321" s="8">
        <v>8623959800</v>
      </c>
      <c r="D321" s="8">
        <v>63.66</v>
      </c>
      <c r="F321" s="8">
        <v>63.66</v>
      </c>
    </row>
    <row r="322" spans="2:6">
      <c r="B322" s="8">
        <v>8548565374</v>
      </c>
      <c r="D322" s="8">
        <v>83.99</v>
      </c>
      <c r="F322" s="8">
        <v>83.99</v>
      </c>
    </row>
    <row r="323" spans="2:6">
      <c r="B323" s="8">
        <v>8555970469</v>
      </c>
      <c r="D323" s="8">
        <v>134.06</v>
      </c>
      <c r="F323" s="8">
        <v>134.06</v>
      </c>
    </row>
    <row r="324" spans="2:6">
      <c r="B324" s="8">
        <v>8531821354</v>
      </c>
      <c r="D324" s="8">
        <v>134.06</v>
      </c>
      <c r="F324" s="8">
        <v>134.06</v>
      </c>
    </row>
    <row r="325" spans="2:6">
      <c r="B325" s="8">
        <v>8556164352</v>
      </c>
      <c r="D325" s="8">
        <v>83.99</v>
      </c>
      <c r="F325" s="8">
        <v>83.99</v>
      </c>
    </row>
    <row r="326" spans="2:6">
      <c r="B326" s="8">
        <v>8540220277</v>
      </c>
      <c r="D326" s="8">
        <v>67.92</v>
      </c>
      <c r="F326" s="8">
        <v>67.92</v>
      </c>
    </row>
    <row r="327" spans="2:6">
      <c r="B327" s="8">
        <v>8548551532</v>
      </c>
      <c r="D327" s="8">
        <v>83.99</v>
      </c>
      <c r="F327" s="8">
        <v>83.99</v>
      </c>
    </row>
    <row r="328" spans="2:6">
      <c r="B328" s="8">
        <v>8563634226</v>
      </c>
      <c r="D328" s="8">
        <v>71.5</v>
      </c>
      <c r="F328" s="8">
        <v>71.5</v>
      </c>
    </row>
    <row r="329" spans="2:6">
      <c r="B329" s="8">
        <v>8539460729</v>
      </c>
      <c r="D329" s="8">
        <v>83.99</v>
      </c>
      <c r="F329" s="8">
        <v>83.99</v>
      </c>
    </row>
    <row r="330" spans="2:6">
      <c r="B330" s="8">
        <v>8563643979</v>
      </c>
      <c r="D330" s="8">
        <v>91.3</v>
      </c>
      <c r="F330" s="8">
        <v>91.3</v>
      </c>
    </row>
    <row r="331" spans="2:6">
      <c r="B331" s="8">
        <v>8555587657</v>
      </c>
      <c r="D331" s="8">
        <v>182.28</v>
      </c>
      <c r="F331" s="8">
        <v>182.28</v>
      </c>
    </row>
    <row r="332" spans="2:6">
      <c r="B332" s="8">
        <v>8556299852</v>
      </c>
      <c r="D332" s="8">
        <v>55.99</v>
      </c>
      <c r="F332" s="8">
        <v>55.99</v>
      </c>
    </row>
    <row r="333" spans="2:6">
      <c r="B333" s="8">
        <v>8555573564</v>
      </c>
      <c r="D333" s="8">
        <v>34.78</v>
      </c>
      <c r="F333" s="8">
        <v>34.78</v>
      </c>
    </row>
    <row r="334" spans="2:6">
      <c r="B334" s="8">
        <v>8548933223</v>
      </c>
      <c r="D334" s="8">
        <v>55.99</v>
      </c>
      <c r="F334" s="8">
        <v>55.99</v>
      </c>
    </row>
    <row r="335" spans="2:6">
      <c r="B335" s="8">
        <v>8531501535</v>
      </c>
      <c r="D335" s="8">
        <v>122.52</v>
      </c>
      <c r="F335" s="8">
        <v>122.52</v>
      </c>
    </row>
    <row r="336" spans="2:6">
      <c r="B336" s="8">
        <v>8539320838</v>
      </c>
      <c r="D336" s="8">
        <v>91.3</v>
      </c>
      <c r="F336" s="8">
        <v>91.3</v>
      </c>
    </row>
    <row r="337" spans="2:6">
      <c r="B337" s="8">
        <v>8531780761</v>
      </c>
      <c r="D337" s="8">
        <v>134.06</v>
      </c>
      <c r="F337" s="8">
        <v>134.06</v>
      </c>
    </row>
    <row r="338" spans="2:6">
      <c r="B338" s="8">
        <v>8555453118</v>
      </c>
      <c r="D338" s="8">
        <v>55.99</v>
      </c>
      <c r="F338" s="8">
        <v>55.99</v>
      </c>
    </row>
    <row r="339" spans="2:6">
      <c r="B339" s="8">
        <v>8548338695</v>
      </c>
      <c r="D339" s="8">
        <v>189.92</v>
      </c>
      <c r="F339" s="8">
        <v>189.92</v>
      </c>
    </row>
    <row r="340" spans="2:6">
      <c r="B340" s="8">
        <v>8539452852</v>
      </c>
      <c r="D340" s="8">
        <v>140.77000000000001</v>
      </c>
      <c r="F340" s="8">
        <v>140.77000000000001</v>
      </c>
    </row>
    <row r="341" spans="2:6">
      <c r="B341" s="8">
        <v>8555573224</v>
      </c>
      <c r="D341" s="8">
        <v>137.59</v>
      </c>
      <c r="F341" s="8">
        <v>137.59</v>
      </c>
    </row>
    <row r="342" spans="2:6">
      <c r="B342" s="8">
        <v>8540239236</v>
      </c>
      <c r="D342" s="8">
        <v>201.1</v>
      </c>
      <c r="F342" s="8">
        <v>201.1</v>
      </c>
    </row>
    <row r="343" spans="2:6">
      <c r="B343" s="8">
        <v>8556224790</v>
      </c>
      <c r="D343" s="8">
        <v>137.59</v>
      </c>
      <c r="F343" s="8">
        <v>137.59</v>
      </c>
    </row>
    <row r="344" spans="2:6">
      <c r="B344" s="8">
        <v>8531101790</v>
      </c>
      <c r="D344" s="8">
        <v>58</v>
      </c>
      <c r="F344" s="8">
        <v>58</v>
      </c>
    </row>
    <row r="345" spans="2:6">
      <c r="B345" s="8">
        <v>8548237715</v>
      </c>
      <c r="D345" s="8">
        <v>39.81</v>
      </c>
      <c r="F345" s="8">
        <v>39.81</v>
      </c>
    </row>
    <row r="346" spans="2:6">
      <c r="B346" s="8">
        <v>8531582799</v>
      </c>
      <c r="D346" s="8">
        <v>100.7</v>
      </c>
      <c r="F346" s="8">
        <v>100.7</v>
      </c>
    </row>
    <row r="347" spans="2:6">
      <c r="B347" s="8">
        <v>8555986490</v>
      </c>
      <c r="D347" s="8">
        <v>182.28</v>
      </c>
      <c r="F347" s="8">
        <v>182.28</v>
      </c>
    </row>
    <row r="348" spans="2:6">
      <c r="B348" s="8">
        <v>8556247254</v>
      </c>
      <c r="D348" s="8">
        <v>144.72999999999999</v>
      </c>
      <c r="F348" s="8">
        <v>144.72999999999999</v>
      </c>
    </row>
    <row r="349" spans="2:6">
      <c r="B349" s="8">
        <v>8531750694</v>
      </c>
      <c r="D349" s="8">
        <v>91.3</v>
      </c>
      <c r="F349" s="8">
        <v>91.3</v>
      </c>
    </row>
    <row r="350" spans="2:6">
      <c r="B350" s="8">
        <v>8531843003</v>
      </c>
      <c r="D350" s="8">
        <v>48.24</v>
      </c>
      <c r="F350" s="8">
        <v>48.24</v>
      </c>
    </row>
    <row r="351" spans="2:6">
      <c r="B351" s="8">
        <v>8540173681</v>
      </c>
      <c r="D351" s="8">
        <v>49</v>
      </c>
      <c r="F351" s="8">
        <v>49</v>
      </c>
    </row>
    <row r="352" spans="2:6">
      <c r="B352" s="8">
        <v>8555968180</v>
      </c>
      <c r="D352" s="8">
        <v>74.239999999999995</v>
      </c>
      <c r="F352" s="8">
        <v>74.239999999999995</v>
      </c>
    </row>
    <row r="353" spans="2:6">
      <c r="B353" s="8">
        <v>8539765252</v>
      </c>
      <c r="D353" s="8">
        <v>55.99</v>
      </c>
      <c r="F353" s="8">
        <v>55.99</v>
      </c>
    </row>
    <row r="354" spans="2:6">
      <c r="B354" s="8">
        <v>8539605067</v>
      </c>
      <c r="D354" s="8">
        <v>169.34</v>
      </c>
      <c r="F354" s="8">
        <v>169.34</v>
      </c>
    </row>
    <row r="355" spans="2:6">
      <c r="B355" s="8">
        <v>8555467828</v>
      </c>
      <c r="D355" s="8">
        <v>20.85</v>
      </c>
      <c r="F355" s="8">
        <v>20.85</v>
      </c>
    </row>
    <row r="356" spans="2:6">
      <c r="B356" s="8">
        <v>8555472452</v>
      </c>
      <c r="D356" s="8">
        <v>29.48</v>
      </c>
      <c r="F356" s="8">
        <v>29.48</v>
      </c>
    </row>
    <row r="357" spans="2:6">
      <c r="B357" s="8">
        <v>8556000705</v>
      </c>
      <c r="D357" s="8">
        <v>182.28</v>
      </c>
      <c r="F357" s="8">
        <v>182.28</v>
      </c>
    </row>
    <row r="358" spans="2:6">
      <c r="B358" s="8">
        <v>8540043238</v>
      </c>
      <c r="D358" s="8">
        <v>34.32</v>
      </c>
      <c r="F358" s="8">
        <v>34.32</v>
      </c>
    </row>
    <row r="359" spans="2:6">
      <c r="B359" s="8">
        <v>8539819289</v>
      </c>
      <c r="D359" s="8">
        <v>55.99</v>
      </c>
      <c r="F359" s="8">
        <v>55.99</v>
      </c>
    </row>
    <row r="360" spans="2:6">
      <c r="B360" s="8">
        <v>8556256045</v>
      </c>
      <c r="D360" s="8">
        <v>59.16</v>
      </c>
      <c r="F360" s="8">
        <v>59.16</v>
      </c>
    </row>
    <row r="361" spans="2:6">
      <c r="B361" s="8">
        <v>8556206003</v>
      </c>
      <c r="D361" s="8">
        <v>144.72999999999999</v>
      </c>
      <c r="F361" s="8">
        <v>144.72999999999999</v>
      </c>
    </row>
    <row r="362" spans="2:6">
      <c r="B362" s="8">
        <v>8539649848</v>
      </c>
      <c r="D362" s="8">
        <v>102.54</v>
      </c>
      <c r="F362" s="8">
        <v>102.54</v>
      </c>
    </row>
    <row r="363" spans="2:6">
      <c r="B363" s="8">
        <v>8531851289</v>
      </c>
      <c r="D363" s="8">
        <v>201.1</v>
      </c>
      <c r="F363" s="8">
        <v>201.1</v>
      </c>
    </row>
    <row r="364" spans="2:6">
      <c r="B364" s="8">
        <v>8556220087</v>
      </c>
      <c r="D364" s="8">
        <v>25.8</v>
      </c>
      <c r="F364" s="8">
        <v>25.8</v>
      </c>
    </row>
    <row r="365" spans="2:6">
      <c r="B365" s="8">
        <v>8531206034</v>
      </c>
      <c r="D365" s="8">
        <v>74.239999999999995</v>
      </c>
      <c r="F365" s="8">
        <v>74.239999999999995</v>
      </c>
    </row>
    <row r="366" spans="2:6">
      <c r="B366" s="8">
        <v>8539728864</v>
      </c>
      <c r="D366" s="8">
        <v>57</v>
      </c>
      <c r="F366" s="8">
        <v>57</v>
      </c>
    </row>
    <row r="367" spans="2:6">
      <c r="B367" s="8">
        <v>8633637125</v>
      </c>
      <c r="D367" s="8">
        <v>33.56</v>
      </c>
      <c r="F367" s="8">
        <v>33.56</v>
      </c>
    </row>
    <row r="368" spans="2:6">
      <c r="B368" s="8">
        <v>8614013214</v>
      </c>
      <c r="D368" s="8">
        <v>29.36</v>
      </c>
      <c r="F368" s="8">
        <v>29.36</v>
      </c>
    </row>
    <row r="369" spans="2:6">
      <c r="B369" s="8">
        <v>8623904648</v>
      </c>
      <c r="D369" s="8">
        <v>57.36</v>
      </c>
      <c r="F369" s="8">
        <v>57.36</v>
      </c>
    </row>
    <row r="370" spans="2:6">
      <c r="B370" s="8">
        <v>8614032861</v>
      </c>
      <c r="D370" s="8">
        <v>17.48</v>
      </c>
      <c r="F370" s="8">
        <v>17.48</v>
      </c>
    </row>
    <row r="371" spans="2:6">
      <c r="B371" s="8">
        <v>8624127161</v>
      </c>
      <c r="D371" s="8">
        <v>19.989999999999998</v>
      </c>
      <c r="F371" s="8">
        <v>19.989999999999998</v>
      </c>
    </row>
    <row r="372" spans="2:6">
      <c r="B372" s="8">
        <v>8613986301</v>
      </c>
      <c r="D372" s="8">
        <v>13.59</v>
      </c>
      <c r="F372" s="8">
        <v>13.59</v>
      </c>
    </row>
    <row r="373" spans="2:6">
      <c r="B373" s="8">
        <v>8624074927</v>
      </c>
      <c r="D373" s="8">
        <v>20.010000000000002</v>
      </c>
      <c r="F373" s="8">
        <v>20.010000000000002</v>
      </c>
    </row>
    <row r="374" spans="2:6">
      <c r="B374" s="8">
        <v>8594131303</v>
      </c>
      <c r="D374" s="8">
        <v>14.56</v>
      </c>
      <c r="F374" s="8">
        <v>14.56</v>
      </c>
    </row>
    <row r="375" spans="2:6">
      <c r="B375" s="8">
        <v>8624073820</v>
      </c>
      <c r="D375" s="8">
        <v>43.27</v>
      </c>
      <c r="F375" s="8">
        <v>43.27</v>
      </c>
    </row>
    <row r="376" spans="2:6">
      <c r="B376" s="8">
        <v>8633645427</v>
      </c>
      <c r="D376" s="8">
        <v>43.27</v>
      </c>
      <c r="F376" s="8">
        <v>43.27</v>
      </c>
    </row>
    <row r="377" spans="2:6">
      <c r="B377" s="8">
        <v>8624152180</v>
      </c>
      <c r="D377" s="8">
        <v>6.62</v>
      </c>
      <c r="F377" s="8">
        <v>6.62</v>
      </c>
    </row>
    <row r="378" spans="2:6">
      <c r="B378" s="8">
        <v>8613969241</v>
      </c>
      <c r="D378" s="8">
        <v>57.87</v>
      </c>
      <c r="F378" s="8">
        <v>57.87</v>
      </c>
    </row>
    <row r="379" spans="2:6">
      <c r="B379" s="8">
        <v>8624186153</v>
      </c>
      <c r="D379" s="8">
        <v>18.079999999999998</v>
      </c>
      <c r="F379" s="8">
        <v>18.079999999999998</v>
      </c>
    </row>
    <row r="380" spans="2:6">
      <c r="B380" s="8">
        <v>8623804427</v>
      </c>
      <c r="D380" s="8">
        <v>88.72</v>
      </c>
      <c r="F380" s="8">
        <v>88.72</v>
      </c>
    </row>
    <row r="381" spans="2:6">
      <c r="B381" s="8">
        <v>8593975065</v>
      </c>
      <c r="D381" s="8">
        <v>20.11</v>
      </c>
      <c r="F381" s="8">
        <v>20.11</v>
      </c>
    </row>
    <row r="382" spans="2:6">
      <c r="B382" s="8">
        <v>8614055491</v>
      </c>
      <c r="D382" s="8">
        <v>10.16</v>
      </c>
      <c r="F382" s="8">
        <v>10.16</v>
      </c>
    </row>
    <row r="383" spans="2:6">
      <c r="B383" s="8">
        <v>8539770368</v>
      </c>
      <c r="D383" s="8">
        <v>338.68</v>
      </c>
      <c r="F383" s="8">
        <v>338.68</v>
      </c>
    </row>
    <row r="384" spans="2:6">
      <c r="B384" s="8">
        <v>8555924100</v>
      </c>
      <c r="D384" s="8">
        <v>214.91</v>
      </c>
      <c r="F384" s="8">
        <v>214.91</v>
      </c>
    </row>
    <row r="385" spans="2:6">
      <c r="B385" s="8">
        <v>8540103811</v>
      </c>
      <c r="D385" s="8">
        <v>338.68</v>
      </c>
      <c r="F385" s="8">
        <v>338.68</v>
      </c>
    </row>
    <row r="386" spans="2:6">
      <c r="B386" s="8">
        <v>8555991966</v>
      </c>
      <c r="D386" s="8">
        <v>34.770000000000003</v>
      </c>
      <c r="F386" s="8">
        <v>34.770000000000003</v>
      </c>
    </row>
    <row r="387" spans="2:6">
      <c r="B387" s="8">
        <v>8531645401</v>
      </c>
      <c r="D387" s="8">
        <v>214.91</v>
      </c>
      <c r="F387" s="8">
        <v>214.91</v>
      </c>
    </row>
    <row r="388" spans="2:6">
      <c r="B388" s="8">
        <v>8539404355</v>
      </c>
      <c r="D388" s="8">
        <v>87.99</v>
      </c>
      <c r="F388" s="8">
        <v>87.99</v>
      </c>
    </row>
    <row r="389" spans="2:6">
      <c r="B389" s="8">
        <v>8548784367</v>
      </c>
      <c r="D389" s="8">
        <v>243.43</v>
      </c>
      <c r="F389" s="8">
        <v>243.43</v>
      </c>
    </row>
    <row r="390" spans="2:6">
      <c r="B390" s="8">
        <v>8539577337</v>
      </c>
      <c r="D390" s="8">
        <v>150.08000000000001</v>
      </c>
      <c r="F390" s="8">
        <v>150.08000000000001</v>
      </c>
    </row>
    <row r="391" spans="2:6">
      <c r="B391" s="8">
        <v>8556219976</v>
      </c>
      <c r="D391" s="8">
        <v>56.45</v>
      </c>
      <c r="F391" s="8">
        <v>56.45</v>
      </c>
    </row>
    <row r="392" spans="2:6">
      <c r="B392" s="8">
        <v>8539732372</v>
      </c>
      <c r="D392" s="8">
        <v>111.98</v>
      </c>
      <c r="F392" s="8">
        <v>111.98</v>
      </c>
    </row>
    <row r="393" spans="2:6">
      <c r="B393" s="8">
        <v>8540216111</v>
      </c>
      <c r="D393" s="8">
        <v>424.54</v>
      </c>
      <c r="F393" s="8">
        <v>424.54</v>
      </c>
    </row>
    <row r="394" spans="2:6">
      <c r="B394" s="8">
        <v>8540252958</v>
      </c>
      <c r="D394" s="8">
        <v>167.97</v>
      </c>
      <c r="F394" s="8">
        <v>167.97</v>
      </c>
    </row>
    <row r="395" spans="2:6">
      <c r="B395" s="8">
        <v>8539374431</v>
      </c>
      <c r="D395" s="8">
        <v>893.76</v>
      </c>
      <c r="F395" s="8">
        <v>893.76</v>
      </c>
    </row>
    <row r="396" spans="2:6">
      <c r="B396" s="8">
        <v>8539803106</v>
      </c>
      <c r="D396" s="8">
        <v>16.100000000000001</v>
      </c>
      <c r="F396" s="8">
        <v>16.100000000000001</v>
      </c>
    </row>
    <row r="397" spans="2:6">
      <c r="B397" s="8">
        <v>8548689186</v>
      </c>
      <c r="D397" s="8">
        <v>20.91</v>
      </c>
      <c r="F397" s="8">
        <v>20.91</v>
      </c>
    </row>
    <row r="398" spans="2:6">
      <c r="B398" s="8">
        <v>8548278743</v>
      </c>
      <c r="D398" s="8">
        <v>134.06</v>
      </c>
      <c r="F398" s="8">
        <v>134.06</v>
      </c>
    </row>
    <row r="399" spans="2:6">
      <c r="B399" s="8">
        <v>8531403534</v>
      </c>
      <c r="D399" s="8">
        <v>193.36</v>
      </c>
      <c r="F399" s="8">
        <v>193.36</v>
      </c>
    </row>
    <row r="400" spans="2:6">
      <c r="B400" s="8">
        <v>8548735133</v>
      </c>
      <c r="D400" s="8">
        <v>429.82</v>
      </c>
      <c r="F400" s="8">
        <v>429.82</v>
      </c>
    </row>
    <row r="401" spans="2:6">
      <c r="B401" s="8">
        <v>8549103402</v>
      </c>
      <c r="D401" s="8">
        <v>56.45</v>
      </c>
      <c r="F401" s="8">
        <v>56.45</v>
      </c>
    </row>
    <row r="402" spans="2:6">
      <c r="B402" s="8">
        <v>8540048400</v>
      </c>
      <c r="D402" s="8">
        <v>134.06</v>
      </c>
      <c r="F402" s="8">
        <v>134.06</v>
      </c>
    </row>
    <row r="403" spans="2:6">
      <c r="B403" s="8">
        <v>8594241575</v>
      </c>
      <c r="D403" s="8">
        <v>109.42</v>
      </c>
      <c r="F403" s="8">
        <v>109.42</v>
      </c>
    </row>
    <row r="404" spans="2:6">
      <c r="B404" s="8">
        <v>8593953679</v>
      </c>
      <c r="D404" s="8">
        <v>59.89</v>
      </c>
      <c r="F404" s="8">
        <v>59.89</v>
      </c>
    </row>
    <row r="405" spans="2:6">
      <c r="B405" s="8">
        <v>8624144744</v>
      </c>
      <c r="D405" s="8">
        <v>22.29</v>
      </c>
      <c r="F405" s="8">
        <v>22.29</v>
      </c>
    </row>
    <row r="406" spans="2:6">
      <c r="B406" s="8">
        <v>8623898096</v>
      </c>
      <c r="D406" s="8">
        <v>46.95</v>
      </c>
      <c r="F406" s="8">
        <v>46.95</v>
      </c>
    </row>
    <row r="407" spans="2:6">
      <c r="B407" s="8">
        <v>8614089225</v>
      </c>
      <c r="D407" s="8">
        <v>61.78</v>
      </c>
      <c r="F407" s="8">
        <v>61.78</v>
      </c>
    </row>
    <row r="408" spans="2:6">
      <c r="B408" s="8">
        <v>8633644640</v>
      </c>
      <c r="D408" s="8">
        <v>36.92</v>
      </c>
      <c r="F408" s="8">
        <v>36.92</v>
      </c>
    </row>
    <row r="409" spans="2:6">
      <c r="B409" s="8">
        <v>8623950664</v>
      </c>
      <c r="D409" s="8">
        <v>36.799999999999997</v>
      </c>
      <c r="F409" s="8">
        <v>36.799999999999997</v>
      </c>
    </row>
    <row r="410" spans="2:6">
      <c r="B410" s="8">
        <v>8624175161</v>
      </c>
      <c r="D410" s="8">
        <v>12.12</v>
      </c>
      <c r="F410" s="8">
        <v>12.12</v>
      </c>
    </row>
    <row r="411" spans="2:6">
      <c r="B411" s="8">
        <v>8633643635</v>
      </c>
      <c r="D411" s="8">
        <v>29.23</v>
      </c>
      <c r="F411" s="8">
        <v>29.23</v>
      </c>
    </row>
    <row r="412" spans="2:6">
      <c r="B412" s="8">
        <v>8614018198</v>
      </c>
      <c r="D412" s="8">
        <v>62.92</v>
      </c>
      <c r="F412" s="8">
        <v>62.92</v>
      </c>
    </row>
    <row r="413" spans="2:6">
      <c r="B413" s="8">
        <v>8614076276</v>
      </c>
      <c r="D413" s="8">
        <v>72.42</v>
      </c>
      <c r="F413" s="8">
        <v>72.42</v>
      </c>
    </row>
    <row r="414" spans="2:6">
      <c r="B414" s="8">
        <v>8594199766</v>
      </c>
      <c r="D414" s="8">
        <v>109.77</v>
      </c>
      <c r="F414" s="8">
        <v>109.77</v>
      </c>
    </row>
    <row r="415" spans="2:6">
      <c r="B415" s="8">
        <v>8614003441</v>
      </c>
      <c r="D415" s="8">
        <v>246.88</v>
      </c>
      <c r="F415" s="8">
        <v>246.88</v>
      </c>
    </row>
    <row r="416" spans="2:6">
      <c r="B416" s="8">
        <v>8594261264</v>
      </c>
      <c r="D416" s="8">
        <v>57.41</v>
      </c>
      <c r="F416" s="8">
        <v>57.41</v>
      </c>
    </row>
    <row r="417" spans="2:6">
      <c r="B417" s="8">
        <v>8613859114</v>
      </c>
      <c r="D417" s="8">
        <v>58.76</v>
      </c>
      <c r="F417" s="8">
        <v>58.76</v>
      </c>
    </row>
    <row r="418" spans="2:6">
      <c r="B418" s="8">
        <v>8613959043</v>
      </c>
      <c r="D418" s="8">
        <v>46.82</v>
      </c>
      <c r="F418" s="8">
        <v>46.82</v>
      </c>
    </row>
    <row r="419" spans="2:6">
      <c r="B419" s="8">
        <v>8624113022</v>
      </c>
      <c r="D419" s="8">
        <v>59</v>
      </c>
      <c r="F419" s="8">
        <v>59</v>
      </c>
    </row>
    <row r="420" spans="2:6">
      <c r="B420" s="8">
        <v>8539691485</v>
      </c>
      <c r="D420" s="8">
        <v>29.48</v>
      </c>
      <c r="F420" s="8">
        <v>29.48</v>
      </c>
    </row>
    <row r="421" spans="2:6">
      <c r="B421" s="8">
        <v>8613926801</v>
      </c>
      <c r="D421" s="8">
        <v>7.45</v>
      </c>
      <c r="F421" s="8">
        <v>7.45</v>
      </c>
    </row>
    <row r="422" spans="2:6">
      <c r="B422" s="8">
        <v>8614062132</v>
      </c>
      <c r="D422" s="8">
        <v>59</v>
      </c>
      <c r="F422" s="8">
        <v>59</v>
      </c>
    </row>
    <row r="423" spans="2:6">
      <c r="B423" s="8">
        <v>8593970170</v>
      </c>
      <c r="D423" s="8">
        <v>39.369999999999997</v>
      </c>
      <c r="F423" s="8">
        <v>39.369999999999997</v>
      </c>
    </row>
    <row r="424" spans="2:6">
      <c r="B424" s="8">
        <v>8623982821</v>
      </c>
      <c r="D424" s="8">
        <v>41.4</v>
      </c>
      <c r="F424" s="8">
        <v>41.4</v>
      </c>
    </row>
    <row r="425" spans="2:6">
      <c r="B425" s="8">
        <v>8594267104</v>
      </c>
      <c r="D425" s="8">
        <v>38.590000000000003</v>
      </c>
      <c r="F425" s="8">
        <v>38.590000000000003</v>
      </c>
    </row>
    <row r="426" spans="2:6">
      <c r="B426" s="8">
        <v>8593978802</v>
      </c>
      <c r="D426" s="8">
        <v>30.35</v>
      </c>
      <c r="F426" s="8">
        <v>30.35</v>
      </c>
    </row>
    <row r="427" spans="2:6">
      <c r="B427" s="8">
        <v>8613993394</v>
      </c>
      <c r="D427" s="8">
        <v>7.45</v>
      </c>
      <c r="F427" s="8">
        <v>7.45</v>
      </c>
    </row>
    <row r="428" spans="2:6">
      <c r="B428" s="8">
        <v>8593881623</v>
      </c>
      <c r="D428" s="8">
        <v>21.78</v>
      </c>
      <c r="F428" s="8">
        <v>21.78</v>
      </c>
    </row>
    <row r="429" spans="2:6">
      <c r="B429" s="8">
        <v>8623841438</v>
      </c>
      <c r="D429" s="8">
        <v>15.3</v>
      </c>
      <c r="F429" s="8">
        <v>15.3</v>
      </c>
    </row>
    <row r="430" spans="2:6">
      <c r="B430" s="8">
        <v>8593982272</v>
      </c>
      <c r="D430" s="8">
        <v>180.2</v>
      </c>
      <c r="F430" s="8">
        <v>180.2</v>
      </c>
    </row>
    <row r="431" spans="2:6">
      <c r="B431" s="8">
        <v>8593919673</v>
      </c>
      <c r="D431" s="8">
        <v>35.380000000000003</v>
      </c>
      <c r="F431" s="8">
        <v>35.380000000000003</v>
      </c>
    </row>
    <row r="432" spans="2:6">
      <c r="B432" s="8">
        <v>8613873390</v>
      </c>
      <c r="D432" s="8">
        <v>86.39</v>
      </c>
      <c r="F432" s="8">
        <v>86.39</v>
      </c>
    </row>
    <row r="433" spans="2:6">
      <c r="B433" s="8">
        <v>8594289581</v>
      </c>
      <c r="D433" s="8">
        <v>20.32</v>
      </c>
      <c r="F433" s="8">
        <v>20.32</v>
      </c>
    </row>
    <row r="434" spans="2:6">
      <c r="B434" s="8">
        <v>8613798172</v>
      </c>
      <c r="D434" s="8">
        <v>42.12</v>
      </c>
      <c r="F434" s="8">
        <v>42.12</v>
      </c>
    </row>
    <row r="435" spans="2:6">
      <c r="B435" s="8">
        <v>8594201330</v>
      </c>
      <c r="D435" s="8">
        <v>94.23</v>
      </c>
      <c r="F435" s="8">
        <v>94.23</v>
      </c>
    </row>
    <row r="436" spans="2:6">
      <c r="B436" s="8">
        <v>8624142348</v>
      </c>
      <c r="D436" s="8">
        <v>15.83</v>
      </c>
      <c r="F436" s="8">
        <v>15.83</v>
      </c>
    </row>
    <row r="437" spans="2:6">
      <c r="B437" s="8">
        <v>8593919675</v>
      </c>
      <c r="D437" s="8">
        <v>31.1</v>
      </c>
      <c r="F437" s="8">
        <v>31.1</v>
      </c>
    </row>
    <row r="438" spans="2:6">
      <c r="B438" s="8">
        <v>8614108145</v>
      </c>
      <c r="D438" s="8">
        <v>29.23</v>
      </c>
      <c r="F438" s="8">
        <v>29.23</v>
      </c>
    </row>
    <row r="439" spans="2:6">
      <c r="B439" s="8">
        <v>8624063380</v>
      </c>
      <c r="D439" s="8">
        <v>49.54</v>
      </c>
      <c r="F439" s="8">
        <v>49.54</v>
      </c>
    </row>
    <row r="440" spans="2:6">
      <c r="B440" s="8">
        <v>8624092165</v>
      </c>
      <c r="D440" s="8">
        <v>65.459999999999994</v>
      </c>
      <c r="F440" s="8">
        <v>65.459999999999994</v>
      </c>
    </row>
    <row r="441" spans="2:6">
      <c r="B441" s="8">
        <v>8613816488</v>
      </c>
      <c r="D441" s="8">
        <v>14.29</v>
      </c>
      <c r="F441" s="8">
        <v>14.29</v>
      </c>
    </row>
    <row r="442" spans="2:6">
      <c r="B442" s="8">
        <v>8624197250</v>
      </c>
      <c r="D442" s="8">
        <v>29.8</v>
      </c>
      <c r="F442" s="8">
        <v>29.8</v>
      </c>
    </row>
    <row r="443" spans="2:6">
      <c r="B443" s="8">
        <v>8594091349</v>
      </c>
      <c r="D443" s="8">
        <v>52.21</v>
      </c>
      <c r="F443" s="8">
        <v>52.21</v>
      </c>
    </row>
    <row r="444" spans="2:6">
      <c r="B444" s="8">
        <v>8593995357</v>
      </c>
      <c r="D444" s="8">
        <v>31.1</v>
      </c>
      <c r="F444" s="8">
        <v>31.1</v>
      </c>
    </row>
    <row r="445" spans="2:6">
      <c r="B445" s="8">
        <v>8613863526</v>
      </c>
      <c r="D445" s="8">
        <v>7.21</v>
      </c>
      <c r="F445" s="8">
        <v>7.21</v>
      </c>
    </row>
    <row r="446" spans="2:6">
      <c r="B446" s="8">
        <v>8594140147</v>
      </c>
      <c r="D446" s="8">
        <v>39.79</v>
      </c>
      <c r="F446" s="8">
        <v>39.79</v>
      </c>
    </row>
    <row r="447" spans="2:6">
      <c r="B447" s="8">
        <v>8614059842</v>
      </c>
      <c r="D447" s="8">
        <v>34.42</v>
      </c>
      <c r="F447" s="8">
        <v>34.42</v>
      </c>
    </row>
    <row r="448" spans="2:6">
      <c r="B448" s="8">
        <v>8613992750</v>
      </c>
      <c r="D448" s="8">
        <v>16.66</v>
      </c>
      <c r="F448" s="8">
        <v>16.66</v>
      </c>
    </row>
    <row r="449" spans="2:6">
      <c r="B449" s="8">
        <v>8594255866</v>
      </c>
      <c r="D449" s="8">
        <v>16.66</v>
      </c>
      <c r="F449" s="8">
        <v>16.66</v>
      </c>
    </row>
    <row r="450" spans="2:6">
      <c r="B450" s="8">
        <v>8594040900</v>
      </c>
      <c r="D450" s="8">
        <v>90.8</v>
      </c>
      <c r="F450" s="8">
        <v>90.8</v>
      </c>
    </row>
    <row r="451" spans="2:6">
      <c r="B451" s="8">
        <v>8594014008</v>
      </c>
      <c r="D451" s="8">
        <v>31.3</v>
      </c>
      <c r="F451" s="8">
        <v>31.3</v>
      </c>
    </row>
    <row r="452" spans="2:6">
      <c r="B452" s="8">
        <v>8614028205</v>
      </c>
      <c r="D452" s="8">
        <v>38.200000000000003</v>
      </c>
      <c r="F452" s="8">
        <v>38.200000000000003</v>
      </c>
    </row>
    <row r="453" spans="2:6">
      <c r="B453" s="8">
        <v>8594202220</v>
      </c>
      <c r="D453" s="8">
        <v>39.369999999999997</v>
      </c>
      <c r="F453" s="8">
        <v>39.369999999999997</v>
      </c>
    </row>
    <row r="454" spans="2:6">
      <c r="B454" s="8">
        <v>8623804401</v>
      </c>
      <c r="D454" s="8">
        <v>83.81</v>
      </c>
      <c r="F454" s="8">
        <v>83.81</v>
      </c>
    </row>
    <row r="455" spans="2:6">
      <c r="B455" s="8">
        <v>8614034653</v>
      </c>
      <c r="D455" s="8">
        <v>39.85</v>
      </c>
      <c r="F455" s="8">
        <v>39.85</v>
      </c>
    </row>
    <row r="456" spans="2:6">
      <c r="B456" s="8">
        <v>8614033957</v>
      </c>
      <c r="D456" s="8">
        <v>33.32</v>
      </c>
      <c r="F456" s="8">
        <v>33.32</v>
      </c>
    </row>
    <row r="457" spans="2:6">
      <c r="B457" s="8">
        <v>8613869562</v>
      </c>
      <c r="D457" s="8">
        <v>36.04</v>
      </c>
      <c r="F457" s="8">
        <v>36.04</v>
      </c>
    </row>
    <row r="458" spans="2:6">
      <c r="B458" s="8">
        <v>8624028522</v>
      </c>
      <c r="D458" s="8">
        <v>36.04</v>
      </c>
      <c r="F458" s="8">
        <v>36.04</v>
      </c>
    </row>
    <row r="459" spans="2:6">
      <c r="B459" s="8">
        <v>8623916742</v>
      </c>
      <c r="D459" s="8">
        <v>38.200000000000003</v>
      </c>
      <c r="F459" s="8">
        <v>38.200000000000003</v>
      </c>
    </row>
    <row r="460" spans="2:6">
      <c r="B460" s="8">
        <v>8613962965</v>
      </c>
      <c r="D460" s="8">
        <v>78.11</v>
      </c>
      <c r="F460" s="8">
        <v>78.11</v>
      </c>
    </row>
    <row r="461" spans="2:6">
      <c r="B461" s="8">
        <v>8624077825</v>
      </c>
      <c r="D461" s="8">
        <v>25.32</v>
      </c>
      <c r="F461" s="8">
        <v>25.32</v>
      </c>
    </row>
    <row r="462" spans="2:6">
      <c r="B462" s="8">
        <v>8548783540</v>
      </c>
      <c r="D462" s="8">
        <v>29.48</v>
      </c>
      <c r="F462" s="8">
        <v>29.48</v>
      </c>
    </row>
    <row r="463" spans="2:6">
      <c r="B463" s="8">
        <v>8623885834</v>
      </c>
      <c r="D463" s="8">
        <v>46.72</v>
      </c>
      <c r="F463" s="8">
        <v>46.72</v>
      </c>
    </row>
    <row r="464" spans="2:6">
      <c r="B464" s="8">
        <v>8613949299</v>
      </c>
      <c r="D464" s="8">
        <v>17.37</v>
      </c>
      <c r="F464" s="8">
        <v>17.37</v>
      </c>
    </row>
    <row r="465" spans="2:6">
      <c r="B465" s="8">
        <v>8594156402</v>
      </c>
      <c r="D465" s="8">
        <v>48.38</v>
      </c>
      <c r="F465" s="8">
        <v>48.38</v>
      </c>
    </row>
    <row r="466" spans="2:6">
      <c r="B466" s="8">
        <v>8614115689</v>
      </c>
      <c r="D466" s="8">
        <v>37.92</v>
      </c>
      <c r="F466" s="8">
        <v>37.92</v>
      </c>
    </row>
    <row r="467" spans="2:6">
      <c r="B467" s="8">
        <v>8623938449</v>
      </c>
      <c r="D467" s="8">
        <v>21.46</v>
      </c>
      <c r="F467" s="8">
        <v>21.46</v>
      </c>
    </row>
    <row r="468" spans="2:6">
      <c r="B468" s="8">
        <v>8623963421</v>
      </c>
      <c r="D468" s="8">
        <v>25.32</v>
      </c>
      <c r="F468" s="8">
        <v>25.32</v>
      </c>
    </row>
    <row r="469" spans="2:6">
      <c r="B469" s="8">
        <v>8594067800</v>
      </c>
      <c r="D469" s="8">
        <v>49.5</v>
      </c>
      <c r="F469" s="8">
        <v>49.5</v>
      </c>
    </row>
    <row r="470" spans="2:6">
      <c r="B470" s="8">
        <v>8593880931</v>
      </c>
      <c r="D470" s="8">
        <v>72.08</v>
      </c>
      <c r="F470" s="8">
        <v>72.08</v>
      </c>
    </row>
    <row r="471" spans="2:6">
      <c r="B471" s="8">
        <v>8623845660</v>
      </c>
      <c r="D471" s="8">
        <v>75.42</v>
      </c>
      <c r="F471" s="8">
        <v>75.42</v>
      </c>
    </row>
    <row r="472" spans="2:6">
      <c r="B472" s="8">
        <v>8624169548</v>
      </c>
      <c r="D472" s="8">
        <v>46.9</v>
      </c>
      <c r="F472" s="8">
        <v>46.9</v>
      </c>
    </row>
    <row r="473" spans="2:6">
      <c r="B473" s="8">
        <v>8623933332</v>
      </c>
      <c r="D473" s="8">
        <v>81.14</v>
      </c>
      <c r="F473" s="8">
        <v>81.14</v>
      </c>
    </row>
    <row r="474" spans="2:6">
      <c r="B474" s="8">
        <v>8614019065</v>
      </c>
      <c r="D474" s="8">
        <v>74.38</v>
      </c>
      <c r="F474" s="8">
        <v>74.38</v>
      </c>
    </row>
    <row r="475" spans="2:6">
      <c r="B475" s="8">
        <v>8594278248</v>
      </c>
      <c r="D475" s="8">
        <v>31.42</v>
      </c>
      <c r="F475" s="8">
        <v>31.42</v>
      </c>
    </row>
    <row r="476" spans="2:6">
      <c r="B476" s="8">
        <v>8594303707</v>
      </c>
      <c r="D476" s="8">
        <v>48.24</v>
      </c>
      <c r="F476" s="8">
        <v>48.24</v>
      </c>
    </row>
    <row r="477" spans="2:6">
      <c r="B477" s="8">
        <v>8624202557</v>
      </c>
      <c r="D477" s="8">
        <v>57.55</v>
      </c>
      <c r="F477" s="8">
        <v>57.55</v>
      </c>
    </row>
    <row r="478" spans="2:6">
      <c r="B478" s="8">
        <v>8594182861</v>
      </c>
      <c r="D478" s="8">
        <v>51.12</v>
      </c>
      <c r="F478" s="8">
        <v>51.12</v>
      </c>
    </row>
    <row r="479" spans="2:6">
      <c r="B479" s="8">
        <v>8593925482</v>
      </c>
      <c r="D479" s="8">
        <v>18.78</v>
      </c>
      <c r="F479" s="8">
        <v>18.78</v>
      </c>
    </row>
    <row r="480" spans="2:6">
      <c r="B480" s="8">
        <v>8613947089</v>
      </c>
      <c r="D480" s="8">
        <v>187.05</v>
      </c>
      <c r="F480" s="8">
        <v>187.05</v>
      </c>
    </row>
    <row r="481" spans="2:6">
      <c r="B481" s="8">
        <v>8594135769</v>
      </c>
      <c r="D481" s="8">
        <v>26.05</v>
      </c>
      <c r="F481" s="8">
        <v>26.05</v>
      </c>
    </row>
    <row r="482" spans="2:6">
      <c r="B482" s="8">
        <v>8613977853</v>
      </c>
      <c r="D482" s="8">
        <v>19.899999999999999</v>
      </c>
      <c r="F482" s="8">
        <v>19.899999999999999</v>
      </c>
    </row>
    <row r="483" spans="2:6">
      <c r="B483" s="8">
        <v>8624038986</v>
      </c>
      <c r="D483" s="8">
        <v>86.22</v>
      </c>
      <c r="F483" s="8">
        <v>86.22</v>
      </c>
    </row>
    <row r="484" spans="2:6">
      <c r="B484" s="8">
        <v>8613815229</v>
      </c>
      <c r="D484" s="8">
        <v>34.979999999999997</v>
      </c>
      <c r="F484" s="8">
        <v>34.979999999999997</v>
      </c>
    </row>
    <row r="485" spans="2:6">
      <c r="B485" s="8">
        <v>8623851803</v>
      </c>
      <c r="D485" s="8">
        <v>41.92</v>
      </c>
      <c r="F485" s="8">
        <v>41.92</v>
      </c>
    </row>
    <row r="486" spans="2:6">
      <c r="B486" s="8">
        <v>8624015805</v>
      </c>
      <c r="D486" s="8">
        <v>54.05</v>
      </c>
      <c r="F486" s="8">
        <v>54.05</v>
      </c>
    </row>
    <row r="487" spans="2:6">
      <c r="B487" s="8">
        <v>8594016076</v>
      </c>
      <c r="D487" s="8">
        <v>50.78</v>
      </c>
      <c r="F487" s="8">
        <v>50.78</v>
      </c>
    </row>
    <row r="488" spans="2:6">
      <c r="B488" s="8">
        <v>8594285307</v>
      </c>
      <c r="D488" s="8">
        <v>19.38</v>
      </c>
      <c r="F488" s="8">
        <v>19.38</v>
      </c>
    </row>
    <row r="489" spans="2:6">
      <c r="B489" s="8">
        <v>8623931628</v>
      </c>
      <c r="D489" s="8">
        <v>16.66</v>
      </c>
      <c r="F489" s="8">
        <v>16.66</v>
      </c>
    </row>
    <row r="490" spans="2:6">
      <c r="B490" s="8">
        <v>8613859053</v>
      </c>
      <c r="D490" s="8">
        <v>92.28</v>
      </c>
      <c r="F490" s="8">
        <v>92.28</v>
      </c>
    </row>
    <row r="491" spans="2:6">
      <c r="B491" s="8">
        <v>8624032247</v>
      </c>
      <c r="D491" s="8">
        <v>15.86</v>
      </c>
      <c r="F491" s="8">
        <v>15.86</v>
      </c>
    </row>
    <row r="492" spans="2:6">
      <c r="B492" s="8">
        <v>8624084843</v>
      </c>
      <c r="D492" s="8">
        <v>91.24</v>
      </c>
      <c r="F492" s="8">
        <v>91.24</v>
      </c>
    </row>
    <row r="493" spans="2:6">
      <c r="B493" s="8">
        <v>8613958566</v>
      </c>
      <c r="D493" s="8">
        <v>25.32</v>
      </c>
      <c r="F493" s="8">
        <v>25.32</v>
      </c>
    </row>
    <row r="494" spans="2:6">
      <c r="B494" s="8">
        <v>8594156823</v>
      </c>
      <c r="D494" s="8">
        <v>33.520000000000003</v>
      </c>
      <c r="F494" s="8">
        <v>33.520000000000003</v>
      </c>
    </row>
    <row r="495" spans="2:6">
      <c r="B495" s="8">
        <v>8623914322</v>
      </c>
      <c r="D495" s="8">
        <v>14.9</v>
      </c>
      <c r="F495" s="8">
        <v>14.9</v>
      </c>
    </row>
    <row r="496" spans="2:6">
      <c r="B496" s="8">
        <v>8594115903</v>
      </c>
      <c r="D496" s="8">
        <v>16.66</v>
      </c>
      <c r="F496" s="8">
        <v>16.66</v>
      </c>
    </row>
    <row r="497" spans="2:6">
      <c r="B497" s="8">
        <v>8624118996</v>
      </c>
      <c r="D497" s="8">
        <v>22.14</v>
      </c>
      <c r="F497" s="8">
        <v>22.14</v>
      </c>
    </row>
    <row r="498" spans="2:6">
      <c r="B498" s="8">
        <v>8594082603</v>
      </c>
      <c r="D498" s="8">
        <v>80.5</v>
      </c>
      <c r="F498" s="8">
        <v>80.5</v>
      </c>
    </row>
    <row r="499" spans="2:6">
      <c r="B499" s="8">
        <v>8624164703</v>
      </c>
      <c r="D499" s="8">
        <v>42.11</v>
      </c>
      <c r="F499" s="8">
        <v>42.11</v>
      </c>
    </row>
    <row r="500" spans="2:6">
      <c r="B500" s="8">
        <v>8613832252</v>
      </c>
      <c r="D500" s="8">
        <v>42.12</v>
      </c>
      <c r="F500" s="8">
        <v>42.12</v>
      </c>
    </row>
    <row r="501" spans="2:6">
      <c r="B501" s="8">
        <v>8594204908</v>
      </c>
      <c r="D501" s="8">
        <v>36.799999999999997</v>
      </c>
      <c r="F501" s="8">
        <v>36.799999999999997</v>
      </c>
    </row>
    <row r="502" spans="2:6">
      <c r="B502" s="8">
        <v>8624021558</v>
      </c>
      <c r="D502" s="8">
        <v>60.38</v>
      </c>
      <c r="F502" s="8">
        <v>60.38</v>
      </c>
    </row>
    <row r="503" spans="2:6">
      <c r="B503" s="8">
        <v>8594134062</v>
      </c>
      <c r="D503" s="8">
        <v>25.32</v>
      </c>
      <c r="F503" s="8">
        <v>25.32</v>
      </c>
    </row>
    <row r="504" spans="2:6">
      <c r="B504" s="8">
        <v>8594184533</v>
      </c>
      <c r="D504" s="8">
        <v>79.89</v>
      </c>
      <c r="F504" s="8">
        <v>79.89</v>
      </c>
    </row>
    <row r="505" spans="2:6">
      <c r="B505" s="8">
        <v>8594097349</v>
      </c>
      <c r="D505" s="8">
        <v>18.59</v>
      </c>
      <c r="F505" s="8">
        <v>18.59</v>
      </c>
    </row>
    <row r="506" spans="2:6">
      <c r="B506" s="8">
        <v>8594187413</v>
      </c>
      <c r="D506" s="8">
        <v>62.84</v>
      </c>
      <c r="F506" s="8">
        <v>62.84</v>
      </c>
    </row>
    <row r="507" spans="2:6">
      <c r="B507" s="8">
        <v>8593919674</v>
      </c>
      <c r="D507" s="8">
        <v>23.92</v>
      </c>
      <c r="F507" s="8">
        <v>23.92</v>
      </c>
    </row>
    <row r="508" spans="2:6">
      <c r="B508" s="8">
        <v>8614008404</v>
      </c>
      <c r="D508" s="8">
        <v>41.83</v>
      </c>
      <c r="F508" s="8">
        <v>41.83</v>
      </c>
    </row>
    <row r="509" spans="2:6">
      <c r="B509" s="8">
        <v>8594164047</v>
      </c>
      <c r="D509" s="8">
        <v>21.81</v>
      </c>
      <c r="F509" s="8">
        <v>21.81</v>
      </c>
    </row>
    <row r="510" spans="2:6">
      <c r="B510" s="8">
        <v>8593946469</v>
      </c>
      <c r="D510" s="8">
        <v>36.78</v>
      </c>
      <c r="F510" s="8">
        <v>36.78</v>
      </c>
    </row>
    <row r="511" spans="2:6">
      <c r="B511" s="8">
        <v>8623901761</v>
      </c>
      <c r="D511" s="8">
        <v>37.799999999999997</v>
      </c>
      <c r="F511" s="8">
        <v>37.799999999999997</v>
      </c>
    </row>
    <row r="512" spans="2:6">
      <c r="B512" s="8">
        <v>8594153761</v>
      </c>
      <c r="D512" s="8">
        <v>35.1</v>
      </c>
      <c r="F512" s="8">
        <v>35.1</v>
      </c>
    </row>
    <row r="513" spans="2:6">
      <c r="B513" s="8">
        <v>8594158075</v>
      </c>
      <c r="D513" s="8">
        <v>26.05</v>
      </c>
      <c r="F513" s="8">
        <v>26.05</v>
      </c>
    </row>
    <row r="514" spans="2:6">
      <c r="B514" s="8">
        <v>8613851292</v>
      </c>
      <c r="D514" s="8">
        <v>27.18</v>
      </c>
      <c r="F514" s="8">
        <v>27.18</v>
      </c>
    </row>
    <row r="515" spans="2:6">
      <c r="B515" s="8">
        <v>8613906631</v>
      </c>
      <c r="D515" s="8">
        <v>23.45</v>
      </c>
      <c r="F515" s="8">
        <v>23.45</v>
      </c>
    </row>
    <row r="516" spans="2:6">
      <c r="B516" s="8">
        <v>8594000538</v>
      </c>
      <c r="D516" s="8">
        <v>53.41</v>
      </c>
      <c r="F516" s="8">
        <v>53.41</v>
      </c>
    </row>
    <row r="517" spans="2:6">
      <c r="B517" s="8">
        <v>8623895201</v>
      </c>
      <c r="D517" s="8">
        <v>27.18</v>
      </c>
      <c r="F517" s="8">
        <v>27.18</v>
      </c>
    </row>
    <row r="518" spans="2:6">
      <c r="B518" s="8">
        <v>8594187317</v>
      </c>
      <c r="D518" s="8">
        <v>29.78</v>
      </c>
      <c r="F518" s="8">
        <v>29.78</v>
      </c>
    </row>
    <row r="519" spans="2:6">
      <c r="B519" s="8">
        <v>8594012608</v>
      </c>
      <c r="D519" s="8">
        <v>31.04</v>
      </c>
      <c r="F519" s="8">
        <v>31.04</v>
      </c>
    </row>
    <row r="520" spans="2:6">
      <c r="B520" s="8">
        <v>8594087588</v>
      </c>
      <c r="D520" s="8">
        <v>39.5</v>
      </c>
      <c r="F520" s="8">
        <v>39.5</v>
      </c>
    </row>
    <row r="521" spans="2:6">
      <c r="B521" s="8">
        <v>8624147837</v>
      </c>
      <c r="D521" s="8">
        <v>16.66</v>
      </c>
      <c r="F521" s="8">
        <v>16.66</v>
      </c>
    </row>
    <row r="522" spans="2:6">
      <c r="B522" s="8">
        <v>8624127351</v>
      </c>
      <c r="D522" s="8">
        <v>21.64</v>
      </c>
      <c r="F522" s="8">
        <v>21.64</v>
      </c>
    </row>
    <row r="523" spans="2:6">
      <c r="B523" s="8">
        <v>8594183935</v>
      </c>
      <c r="D523" s="8">
        <v>39.79</v>
      </c>
      <c r="F523" s="8">
        <v>39.79</v>
      </c>
    </row>
    <row r="524" spans="2:6">
      <c r="B524" s="8">
        <v>8623964330</v>
      </c>
      <c r="D524" s="8">
        <v>77.88</v>
      </c>
      <c r="F524" s="8">
        <v>77.88</v>
      </c>
    </row>
    <row r="525" spans="2:6">
      <c r="B525" s="8">
        <v>8623933331</v>
      </c>
      <c r="D525" s="8">
        <v>79.41</v>
      </c>
      <c r="F525" s="8">
        <v>79.41</v>
      </c>
    </row>
    <row r="526" spans="2:6">
      <c r="B526" s="8">
        <v>8624130693</v>
      </c>
      <c r="D526" s="8">
        <v>35.380000000000003</v>
      </c>
      <c r="F526" s="8">
        <v>35.380000000000003</v>
      </c>
    </row>
    <row r="527" spans="2:6">
      <c r="B527" s="8">
        <v>8623796641</v>
      </c>
      <c r="D527" s="8">
        <v>28.9</v>
      </c>
      <c r="F527" s="8">
        <v>28.9</v>
      </c>
    </row>
    <row r="528" spans="2:6">
      <c r="B528" s="8">
        <v>8593987242</v>
      </c>
      <c r="D528" s="8">
        <v>7.45</v>
      </c>
      <c r="F528" s="8">
        <v>7.45</v>
      </c>
    </row>
    <row r="529" spans="2:6">
      <c r="B529" s="8">
        <v>8594123518</v>
      </c>
      <c r="D529" s="8">
        <v>77.91</v>
      </c>
      <c r="F529" s="8">
        <v>77.91</v>
      </c>
    </row>
    <row r="530" spans="2:6">
      <c r="B530" s="8">
        <v>8623979369</v>
      </c>
      <c r="D530" s="8">
        <v>20.85</v>
      </c>
      <c r="F530" s="8">
        <v>20.85</v>
      </c>
    </row>
    <row r="531" spans="2:6">
      <c r="B531" s="8">
        <v>8624210466</v>
      </c>
      <c r="D531" s="8">
        <v>46.82</v>
      </c>
      <c r="F531" s="8">
        <v>46.82</v>
      </c>
    </row>
    <row r="532" spans="2:6">
      <c r="B532" s="8">
        <v>8623891756</v>
      </c>
      <c r="D532" s="8">
        <v>72.42</v>
      </c>
      <c r="F532" s="8">
        <v>72.42</v>
      </c>
    </row>
    <row r="533" spans="2:6">
      <c r="B533" s="8">
        <v>8594242462</v>
      </c>
      <c r="D533" s="8">
        <v>14.56</v>
      </c>
      <c r="F533" s="8">
        <v>14.56</v>
      </c>
    </row>
    <row r="534" spans="2:6">
      <c r="B534" s="8">
        <v>8594251330</v>
      </c>
      <c r="D534" s="8">
        <v>44.79</v>
      </c>
      <c r="F534" s="8">
        <v>44.79</v>
      </c>
    </row>
    <row r="535" spans="2:6">
      <c r="B535" s="8">
        <v>8594138840</v>
      </c>
      <c r="D535" s="8">
        <v>40.340000000000003</v>
      </c>
      <c r="F535" s="8">
        <v>40.340000000000003</v>
      </c>
    </row>
    <row r="536" spans="2:6">
      <c r="B536" s="8">
        <v>8594082288</v>
      </c>
      <c r="D536" s="8">
        <v>110.17</v>
      </c>
      <c r="F536" s="8">
        <v>110.17</v>
      </c>
    </row>
    <row r="537" spans="2:6">
      <c r="B537" s="8">
        <v>8623916758</v>
      </c>
      <c r="D537" s="8">
        <v>71.56</v>
      </c>
      <c r="F537" s="8">
        <v>71.56</v>
      </c>
    </row>
    <row r="538" spans="2:6">
      <c r="B538" s="8">
        <v>8594057102</v>
      </c>
      <c r="D538" s="8">
        <v>17.48</v>
      </c>
      <c r="F538" s="8">
        <v>17.48</v>
      </c>
    </row>
    <row r="539" spans="2:6">
      <c r="B539" s="8">
        <v>8613939370</v>
      </c>
      <c r="D539" s="8">
        <v>24.39</v>
      </c>
      <c r="F539" s="8">
        <v>24.39</v>
      </c>
    </row>
    <row r="540" spans="2:6">
      <c r="B540" s="8">
        <v>8624154065</v>
      </c>
      <c r="D540" s="8">
        <v>18.78</v>
      </c>
      <c r="F540" s="8">
        <v>18.78</v>
      </c>
    </row>
    <row r="541" spans="2:6">
      <c r="B541" s="8">
        <v>8624114433</v>
      </c>
      <c r="D541" s="8">
        <v>72.33</v>
      </c>
      <c r="F541" s="8">
        <v>72.33</v>
      </c>
    </row>
    <row r="542" spans="2:6">
      <c r="B542" s="8">
        <v>8614009665</v>
      </c>
      <c r="D542" s="8">
        <v>40.86</v>
      </c>
      <c r="F542" s="8">
        <v>40.86</v>
      </c>
    </row>
    <row r="543" spans="2:6">
      <c r="B543" s="8">
        <v>8624128094</v>
      </c>
      <c r="D543" s="8">
        <v>49.5</v>
      </c>
      <c r="F543" s="8">
        <v>49.5</v>
      </c>
    </row>
    <row r="544" spans="2:6">
      <c r="B544" s="8">
        <v>8594011011</v>
      </c>
      <c r="D544" s="8">
        <v>72.33</v>
      </c>
      <c r="F544" s="8">
        <v>72.33</v>
      </c>
    </row>
    <row r="545" spans="2:6">
      <c r="B545" s="8">
        <v>8594053535</v>
      </c>
      <c r="D545" s="8">
        <v>54.82</v>
      </c>
      <c r="F545" s="8">
        <v>54.82</v>
      </c>
    </row>
    <row r="546" spans="2:6">
      <c r="B546" s="8">
        <v>8624048910</v>
      </c>
      <c r="D546" s="8">
        <v>18.78</v>
      </c>
      <c r="F546" s="8">
        <v>18.78</v>
      </c>
    </row>
    <row r="547" spans="2:6">
      <c r="B547" s="8">
        <v>8624209365</v>
      </c>
      <c r="D547" s="8">
        <v>65.540000000000006</v>
      </c>
      <c r="F547" s="8">
        <v>65.540000000000006</v>
      </c>
    </row>
    <row r="548" spans="2:6">
      <c r="B548" s="8">
        <v>8594069873</v>
      </c>
      <c r="D548" s="8">
        <v>80.52</v>
      </c>
      <c r="F548" s="8">
        <v>80.52</v>
      </c>
    </row>
    <row r="549" spans="2:6">
      <c r="B549" s="8">
        <v>8594134122</v>
      </c>
      <c r="D549" s="8">
        <v>55.79</v>
      </c>
      <c r="F549" s="8">
        <v>55.79</v>
      </c>
    </row>
    <row r="550" spans="2:6">
      <c r="B550" s="8">
        <v>8614069645</v>
      </c>
      <c r="D550" s="8">
        <v>6.62</v>
      </c>
      <c r="F550" s="8">
        <v>6.62</v>
      </c>
    </row>
    <row r="551" spans="2:6">
      <c r="B551" s="8">
        <v>8613982377</v>
      </c>
      <c r="D551" s="8">
        <v>6.62</v>
      </c>
      <c r="F551" s="8">
        <v>6.62</v>
      </c>
    </row>
    <row r="552" spans="2:6">
      <c r="B552" s="8">
        <v>8594180629</v>
      </c>
      <c r="D552" s="8">
        <v>60.32</v>
      </c>
      <c r="F552" s="8">
        <v>60.32</v>
      </c>
    </row>
    <row r="553" spans="2:6">
      <c r="B553" s="8">
        <v>8594091608</v>
      </c>
      <c r="D553" s="8">
        <v>108.37</v>
      </c>
      <c r="F553" s="8">
        <v>108.37</v>
      </c>
    </row>
    <row r="554" spans="2:6">
      <c r="B554" s="8">
        <v>8594250253</v>
      </c>
      <c r="D554" s="8">
        <v>132.88</v>
      </c>
      <c r="F554" s="8">
        <v>132.88</v>
      </c>
    </row>
    <row r="555" spans="2:6">
      <c r="B555" s="8">
        <v>8593990179</v>
      </c>
      <c r="D555" s="8">
        <v>6.62</v>
      </c>
      <c r="F555" s="8">
        <v>6.62</v>
      </c>
    </row>
    <row r="556" spans="2:6">
      <c r="B556" s="8">
        <v>8624128451</v>
      </c>
      <c r="D556" s="8">
        <v>49.54</v>
      </c>
      <c r="F556" s="8">
        <v>49.54</v>
      </c>
    </row>
    <row r="557" spans="2:6">
      <c r="B557" s="8">
        <v>8594220021</v>
      </c>
      <c r="D557" s="8">
        <v>6.62</v>
      </c>
      <c r="F557" s="8">
        <v>6.62</v>
      </c>
    </row>
    <row r="558" spans="2:6">
      <c r="B558" s="8">
        <v>8594268094</v>
      </c>
      <c r="D558" s="8">
        <v>17.850000000000001</v>
      </c>
      <c r="F558" s="8">
        <v>17.850000000000001</v>
      </c>
    </row>
    <row r="559" spans="2:6">
      <c r="B559" s="8">
        <v>8614049256</v>
      </c>
      <c r="D559" s="8">
        <v>54.86</v>
      </c>
      <c r="F559" s="8">
        <v>54.86</v>
      </c>
    </row>
    <row r="560" spans="2:6">
      <c r="B560" s="8">
        <v>8614127638</v>
      </c>
      <c r="D560" s="8">
        <v>20.46</v>
      </c>
      <c r="F560" s="8">
        <v>20.46</v>
      </c>
    </row>
    <row r="561" spans="2:6">
      <c r="B561" s="8">
        <v>8624083228</v>
      </c>
      <c r="D561" s="8">
        <v>29.92</v>
      </c>
      <c r="F561" s="8">
        <v>29.92</v>
      </c>
    </row>
    <row r="562" spans="2:6">
      <c r="B562" s="8">
        <v>8614028778</v>
      </c>
      <c r="D562" s="8">
        <v>60.4</v>
      </c>
      <c r="F562" s="8">
        <v>60.4</v>
      </c>
    </row>
    <row r="563" spans="2:6">
      <c r="B563" s="8">
        <v>8614110939</v>
      </c>
      <c r="D563" s="8">
        <v>30.5</v>
      </c>
      <c r="F563" s="8">
        <v>30.5</v>
      </c>
    </row>
    <row r="564" spans="2:6">
      <c r="B564" s="8">
        <v>8593935727</v>
      </c>
      <c r="D564" s="8">
        <v>43.91</v>
      </c>
      <c r="F564" s="8">
        <v>43.91</v>
      </c>
    </row>
    <row r="565" spans="2:6">
      <c r="B565" s="8">
        <v>8623883287</v>
      </c>
      <c r="D565" s="8">
        <v>6.62</v>
      </c>
      <c r="F565" s="8">
        <v>6.62</v>
      </c>
    </row>
    <row r="566" spans="2:6">
      <c r="B566" s="8">
        <v>8623988913</v>
      </c>
      <c r="D566" s="8">
        <v>21.02</v>
      </c>
      <c r="F566" s="8">
        <v>21.02</v>
      </c>
    </row>
    <row r="567" spans="2:6">
      <c r="B567" s="8">
        <v>8614129876</v>
      </c>
      <c r="D567" s="8">
        <v>44.46</v>
      </c>
      <c r="F567" s="8">
        <v>44.46</v>
      </c>
    </row>
    <row r="568" spans="2:6">
      <c r="B568" s="8">
        <v>8624028414</v>
      </c>
      <c r="D568" s="8">
        <v>17.940000000000001</v>
      </c>
      <c r="F568" s="8">
        <v>17.940000000000001</v>
      </c>
    </row>
    <row r="569" spans="2:6">
      <c r="B569" s="8">
        <v>8593981207</v>
      </c>
      <c r="D569" s="8">
        <v>26.85</v>
      </c>
      <c r="F569" s="8">
        <v>26.85</v>
      </c>
    </row>
    <row r="570" spans="2:6">
      <c r="B570" s="8">
        <v>8624098332</v>
      </c>
      <c r="D570" s="8">
        <v>45.22</v>
      </c>
      <c r="F570" s="8">
        <v>45.22</v>
      </c>
    </row>
    <row r="571" spans="2:6">
      <c r="B571" s="8">
        <v>8594025749</v>
      </c>
      <c r="D571" s="8">
        <v>238.73</v>
      </c>
      <c r="F571" s="8">
        <v>238.73</v>
      </c>
    </row>
    <row r="572" spans="2:6">
      <c r="B572" s="8">
        <v>8623874978</v>
      </c>
      <c r="D572" s="8">
        <v>6.62</v>
      </c>
      <c r="F572" s="8">
        <v>6.62</v>
      </c>
    </row>
    <row r="573" spans="2:6">
      <c r="B573" s="8">
        <v>8594296512</v>
      </c>
      <c r="D573" s="8">
        <v>24.29</v>
      </c>
      <c r="F573" s="8">
        <v>24.29</v>
      </c>
    </row>
    <row r="574" spans="2:6">
      <c r="B574" s="8">
        <v>8593997961</v>
      </c>
      <c r="D574" s="8">
        <v>92.1</v>
      </c>
      <c r="F574" s="8">
        <v>92.1</v>
      </c>
    </row>
    <row r="575" spans="2:6">
      <c r="B575" s="8">
        <v>8594221675</v>
      </c>
      <c r="D575" s="8">
        <v>31.98</v>
      </c>
      <c r="F575" s="8">
        <v>31.98</v>
      </c>
    </row>
    <row r="576" spans="2:6">
      <c r="B576" s="8">
        <v>8593920320</v>
      </c>
      <c r="D576" s="8">
        <v>91.2</v>
      </c>
      <c r="F576" s="8">
        <v>91.2</v>
      </c>
    </row>
    <row r="577" spans="2:6">
      <c r="B577" s="8">
        <v>8594031373</v>
      </c>
      <c r="D577" s="8">
        <v>32.18</v>
      </c>
      <c r="F577" s="8">
        <v>32.18</v>
      </c>
    </row>
    <row r="578" spans="2:6">
      <c r="B578" s="8">
        <v>8614164851</v>
      </c>
      <c r="D578" s="8">
        <v>53.44</v>
      </c>
      <c r="F578" s="8">
        <v>53.44</v>
      </c>
    </row>
    <row r="579" spans="2:6">
      <c r="B579" s="8">
        <v>8614083046</v>
      </c>
      <c r="D579" s="8">
        <v>7.21</v>
      </c>
      <c r="F579" s="8">
        <v>7.21</v>
      </c>
    </row>
    <row r="580" spans="2:6">
      <c r="B580" s="8">
        <v>8624218449</v>
      </c>
      <c r="D580" s="8">
        <v>68.25</v>
      </c>
      <c r="F580" s="8">
        <v>68.25</v>
      </c>
    </row>
    <row r="581" spans="2:6">
      <c r="B581" s="8">
        <v>8624151985</v>
      </c>
      <c r="D581" s="8">
        <v>44.61</v>
      </c>
      <c r="F581" s="8">
        <v>44.61</v>
      </c>
    </row>
    <row r="582" spans="2:6">
      <c r="B582" s="8">
        <v>8613996707</v>
      </c>
      <c r="D582" s="8">
        <v>17.46</v>
      </c>
      <c r="F582" s="8">
        <v>17.46</v>
      </c>
    </row>
    <row r="583" spans="2:6">
      <c r="B583" s="8">
        <v>8594453274</v>
      </c>
      <c r="D583" s="8">
        <v>28.52</v>
      </c>
      <c r="F583" s="8">
        <v>28.52</v>
      </c>
    </row>
    <row r="584" spans="2:6">
      <c r="B584" s="8">
        <v>8594317673</v>
      </c>
      <c r="D584" s="8">
        <v>18.46</v>
      </c>
      <c r="F584" s="8">
        <v>18.46</v>
      </c>
    </row>
    <row r="585" spans="2:6">
      <c r="B585" s="8">
        <v>8614254722</v>
      </c>
      <c r="D585" s="8">
        <v>36.46</v>
      </c>
      <c r="F585" s="8">
        <v>36.46</v>
      </c>
    </row>
    <row r="586" spans="2:6">
      <c r="B586" s="8">
        <v>8624452768</v>
      </c>
      <c r="D586" s="8">
        <v>18</v>
      </c>
      <c r="F586" s="8">
        <v>18</v>
      </c>
    </row>
    <row r="587" spans="2:6">
      <c r="B587" s="8">
        <v>8624481199</v>
      </c>
      <c r="D587" s="8">
        <v>22.01</v>
      </c>
      <c r="F587" s="8">
        <v>22.01</v>
      </c>
    </row>
    <row r="588" spans="2:6">
      <c r="B588" s="8">
        <v>8594396049</v>
      </c>
      <c r="D588" s="8">
        <v>35.43</v>
      </c>
      <c r="F588" s="8">
        <v>35.43</v>
      </c>
    </row>
    <row r="589" spans="2:6">
      <c r="B589" s="8">
        <v>8624595507</v>
      </c>
      <c r="D589" s="8">
        <v>12.56</v>
      </c>
      <c r="F589" s="8">
        <v>12.56</v>
      </c>
    </row>
    <row r="590" spans="2:6">
      <c r="B590" s="8">
        <v>8594525147</v>
      </c>
      <c r="D590" s="8">
        <v>31.95</v>
      </c>
      <c r="F590" s="8">
        <v>31.95</v>
      </c>
    </row>
    <row r="591" spans="2:6">
      <c r="B591" s="8">
        <v>8594451176</v>
      </c>
      <c r="D591" s="8">
        <v>17.22</v>
      </c>
      <c r="F591" s="8">
        <v>17.22</v>
      </c>
    </row>
    <row r="592" spans="2:6">
      <c r="B592" s="8">
        <v>8594436891</v>
      </c>
      <c r="D592" s="8">
        <v>76.8</v>
      </c>
      <c r="F592" s="8">
        <v>76.8</v>
      </c>
    </row>
    <row r="593" spans="2:6">
      <c r="B593" s="8">
        <v>8594632737</v>
      </c>
      <c r="D593" s="8">
        <v>30.2</v>
      </c>
      <c r="F593" s="8">
        <v>30.2</v>
      </c>
    </row>
    <row r="594" spans="2:6">
      <c r="B594" s="8">
        <v>8594606524</v>
      </c>
      <c r="D594" s="8">
        <v>30.48</v>
      </c>
      <c r="F594" s="8">
        <v>30.48</v>
      </c>
    </row>
    <row r="595" spans="2:6">
      <c r="B595" s="8">
        <v>8624373917</v>
      </c>
      <c r="D595" s="8">
        <v>21.02</v>
      </c>
      <c r="F595" s="8">
        <v>21.02</v>
      </c>
    </row>
    <row r="596" spans="2:6">
      <c r="B596" s="8">
        <v>8614364123</v>
      </c>
      <c r="D596" s="8">
        <v>7.45</v>
      </c>
      <c r="F596" s="8">
        <v>7.45</v>
      </c>
    </row>
    <row r="597" spans="2:6">
      <c r="B597" s="8">
        <v>8624365092</v>
      </c>
      <c r="D597" s="8">
        <v>24.75</v>
      </c>
      <c r="F597" s="8">
        <v>24.75</v>
      </c>
    </row>
    <row r="598" spans="2:6">
      <c r="B598" s="8">
        <v>8624588425</v>
      </c>
      <c r="D598" s="8">
        <v>26.05</v>
      </c>
      <c r="F598" s="8">
        <v>26.05</v>
      </c>
    </row>
    <row r="599" spans="2:6">
      <c r="B599" s="8">
        <v>8624402466</v>
      </c>
      <c r="D599" s="8">
        <v>14.53</v>
      </c>
      <c r="F599" s="8">
        <v>14.53</v>
      </c>
    </row>
    <row r="600" spans="2:6">
      <c r="B600" s="8">
        <v>8624607953</v>
      </c>
      <c r="D600" s="8">
        <v>26.79</v>
      </c>
      <c r="F600" s="8">
        <v>26.79</v>
      </c>
    </row>
    <row r="601" spans="2:6">
      <c r="B601" s="8">
        <v>8594457967</v>
      </c>
      <c r="D601" s="8">
        <v>17.22</v>
      </c>
      <c r="F601" s="8">
        <v>17.22</v>
      </c>
    </row>
    <row r="602" spans="2:6">
      <c r="B602" s="8">
        <v>8624478341</v>
      </c>
      <c r="D602" s="8">
        <v>14.95</v>
      </c>
      <c r="F602" s="8">
        <v>14.95</v>
      </c>
    </row>
    <row r="603" spans="2:6">
      <c r="B603" s="8">
        <v>8614357528</v>
      </c>
      <c r="D603" s="8">
        <v>15.3</v>
      </c>
      <c r="F603" s="8">
        <v>15.3</v>
      </c>
    </row>
    <row r="604" spans="2:6">
      <c r="B604" s="8">
        <v>8594582581</v>
      </c>
      <c r="D604" s="8">
        <v>36.04</v>
      </c>
      <c r="F604" s="8">
        <v>36.04</v>
      </c>
    </row>
    <row r="605" spans="2:6">
      <c r="B605" s="8">
        <v>8614355043</v>
      </c>
      <c r="D605" s="8">
        <v>27.01</v>
      </c>
      <c r="F605" s="8">
        <v>27.01</v>
      </c>
    </row>
    <row r="606" spans="2:6">
      <c r="B606" s="8">
        <v>8614158025</v>
      </c>
      <c r="D606" s="8">
        <v>23.44</v>
      </c>
      <c r="F606" s="8">
        <v>23.44</v>
      </c>
    </row>
    <row r="607" spans="2:6">
      <c r="B607" s="8">
        <v>8594615486</v>
      </c>
      <c r="D607" s="8">
        <v>43.91</v>
      </c>
      <c r="F607" s="8">
        <v>43.91</v>
      </c>
    </row>
    <row r="608" spans="2:6">
      <c r="B608" s="8">
        <v>8624478339</v>
      </c>
      <c r="D608" s="8">
        <v>22.29</v>
      </c>
      <c r="F608" s="8">
        <v>22.29</v>
      </c>
    </row>
    <row r="609" spans="2:6">
      <c r="B609" s="8">
        <v>8614349374</v>
      </c>
      <c r="D609" s="8">
        <v>27.01</v>
      </c>
      <c r="F609" s="8">
        <v>27.01</v>
      </c>
    </row>
    <row r="610" spans="2:6">
      <c r="B610" s="8">
        <v>8594571710</v>
      </c>
      <c r="D610" s="8">
        <v>24.89</v>
      </c>
      <c r="F610" s="8">
        <v>24.89</v>
      </c>
    </row>
    <row r="611" spans="2:6">
      <c r="B611" s="8">
        <v>8594651584</v>
      </c>
      <c r="D611" s="8">
        <v>18.100000000000001</v>
      </c>
      <c r="F611" s="8">
        <v>18.100000000000001</v>
      </c>
    </row>
    <row r="612" spans="2:6">
      <c r="B612" s="8">
        <v>8594583910</v>
      </c>
      <c r="D612" s="8">
        <v>21.46</v>
      </c>
      <c r="F612" s="8">
        <v>21.46</v>
      </c>
    </row>
    <row r="613" spans="2:6">
      <c r="B613" s="8">
        <v>8633661691</v>
      </c>
      <c r="D613" s="8">
        <v>80.680000000000007</v>
      </c>
      <c r="F613" s="8">
        <v>80.680000000000007</v>
      </c>
    </row>
    <row r="614" spans="2:6">
      <c r="B614" s="8">
        <v>8624295166</v>
      </c>
      <c r="D614" s="8">
        <v>21.35</v>
      </c>
      <c r="F614" s="8">
        <v>21.35</v>
      </c>
    </row>
    <row r="615" spans="2:6">
      <c r="B615" s="8">
        <v>8614391380</v>
      </c>
      <c r="D615" s="8">
        <v>18.64</v>
      </c>
      <c r="F615" s="8">
        <v>18.64</v>
      </c>
    </row>
    <row r="616" spans="2:6">
      <c r="B616" s="8">
        <v>8594446276</v>
      </c>
      <c r="D616" s="8">
        <v>29.32</v>
      </c>
      <c r="F616" s="8">
        <v>29.32</v>
      </c>
    </row>
    <row r="617" spans="2:6">
      <c r="B617" s="8">
        <v>8594436195</v>
      </c>
      <c r="D617" s="8">
        <v>27.72</v>
      </c>
      <c r="F617" s="8">
        <v>27.72</v>
      </c>
    </row>
    <row r="618" spans="2:6">
      <c r="B618" s="8">
        <v>8594367025</v>
      </c>
      <c r="D618" s="8">
        <v>7.45</v>
      </c>
      <c r="F618" s="8">
        <v>7.45</v>
      </c>
    </row>
    <row r="619" spans="2:6">
      <c r="B619" s="8">
        <v>8624427220</v>
      </c>
      <c r="D619" s="8">
        <v>52.66</v>
      </c>
      <c r="F619" s="8">
        <v>52.66</v>
      </c>
    </row>
    <row r="620" spans="2:6">
      <c r="B620" s="8">
        <v>8594484022</v>
      </c>
      <c r="D620" s="8">
        <v>21.46</v>
      </c>
      <c r="F620" s="8">
        <v>21.46</v>
      </c>
    </row>
    <row r="621" spans="2:6">
      <c r="B621" s="8">
        <v>8624304847</v>
      </c>
      <c r="D621" s="8">
        <v>24.39</v>
      </c>
      <c r="F621" s="8">
        <v>24.39</v>
      </c>
    </row>
    <row r="622" spans="2:6">
      <c r="B622" s="8">
        <v>8624517079</v>
      </c>
      <c r="D622" s="8">
        <v>22.01</v>
      </c>
      <c r="F622" s="8">
        <v>22.01</v>
      </c>
    </row>
    <row r="623" spans="2:6">
      <c r="B623" s="8">
        <v>8624235185</v>
      </c>
      <c r="D623" s="8">
        <v>12.56</v>
      </c>
      <c r="F623" s="8">
        <v>12.56</v>
      </c>
    </row>
    <row r="624" spans="2:6">
      <c r="B624" s="8">
        <v>8614379523</v>
      </c>
      <c r="D624" s="8">
        <v>34.6</v>
      </c>
      <c r="F624" s="8">
        <v>34.6</v>
      </c>
    </row>
    <row r="625" spans="2:6">
      <c r="B625" s="8">
        <v>8633709977</v>
      </c>
      <c r="D625" s="8">
        <v>19.7</v>
      </c>
      <c r="F625" s="8">
        <v>19.7</v>
      </c>
    </row>
    <row r="626" spans="2:6">
      <c r="B626" s="8">
        <v>8624333073</v>
      </c>
      <c r="D626" s="8">
        <v>18.02</v>
      </c>
      <c r="F626" s="8">
        <v>18.02</v>
      </c>
    </row>
    <row r="627" spans="2:6">
      <c r="B627" s="8">
        <v>8633662216</v>
      </c>
      <c r="D627" s="8">
        <v>18.079999999999998</v>
      </c>
      <c r="F627" s="8">
        <v>18.079999999999998</v>
      </c>
    </row>
    <row r="628" spans="2:6">
      <c r="B628" s="8">
        <v>8633650478</v>
      </c>
      <c r="D628" s="8">
        <v>25.32</v>
      </c>
      <c r="F628" s="8">
        <v>25.32</v>
      </c>
    </row>
    <row r="629" spans="2:6">
      <c r="B629" s="8">
        <v>8624231790</v>
      </c>
      <c r="D629" s="8">
        <v>31.42</v>
      </c>
      <c r="F629" s="8">
        <v>31.42</v>
      </c>
    </row>
    <row r="630" spans="2:6">
      <c r="B630" s="8">
        <v>8614323843</v>
      </c>
      <c r="D630" s="8">
        <v>25.99</v>
      </c>
      <c r="F630" s="8">
        <v>25.99</v>
      </c>
    </row>
    <row r="631" spans="2:6">
      <c r="B631" s="8">
        <v>8614156268</v>
      </c>
      <c r="D631" s="8">
        <v>53.77</v>
      </c>
      <c r="F631" s="8">
        <v>53.77</v>
      </c>
    </row>
    <row r="632" spans="2:6">
      <c r="B632" s="8">
        <v>8624509197</v>
      </c>
      <c r="D632" s="8">
        <v>50.1</v>
      </c>
      <c r="F632" s="8">
        <v>50.1</v>
      </c>
    </row>
    <row r="633" spans="2:6">
      <c r="B633" s="8">
        <v>8624456065</v>
      </c>
      <c r="D633" s="8">
        <v>31.95</v>
      </c>
      <c r="F633" s="8">
        <v>31.95</v>
      </c>
    </row>
    <row r="634" spans="2:6">
      <c r="B634" s="8">
        <v>8594618604</v>
      </c>
      <c r="D634" s="8">
        <v>23.44</v>
      </c>
      <c r="F634" s="8">
        <v>23.44</v>
      </c>
    </row>
    <row r="635" spans="2:6">
      <c r="B635" s="8">
        <v>8594514281</v>
      </c>
      <c r="D635" s="8">
        <v>36.47</v>
      </c>
      <c r="F635" s="8">
        <v>36.47</v>
      </c>
    </row>
    <row r="636" spans="2:6">
      <c r="B636" s="8">
        <v>8614397141</v>
      </c>
      <c r="D636" s="8">
        <v>18.46</v>
      </c>
      <c r="F636" s="8">
        <v>18.46</v>
      </c>
    </row>
    <row r="637" spans="2:6">
      <c r="B637" s="8">
        <v>8624500427</v>
      </c>
      <c r="D637" s="8">
        <v>12.12</v>
      </c>
      <c r="F637" s="8">
        <v>12.12</v>
      </c>
    </row>
    <row r="638" spans="2:6">
      <c r="B638" s="8">
        <v>8614287950</v>
      </c>
      <c r="D638" s="8">
        <v>32.86</v>
      </c>
      <c r="F638" s="8">
        <v>32.86</v>
      </c>
    </row>
    <row r="639" spans="2:6">
      <c r="B639" s="8">
        <v>8614277549</v>
      </c>
      <c r="D639" s="8">
        <v>34.42</v>
      </c>
      <c r="F639" s="8">
        <v>34.42</v>
      </c>
    </row>
    <row r="640" spans="2:6">
      <c r="B640" s="8">
        <v>8594627646</v>
      </c>
      <c r="D640" s="8">
        <v>53.64</v>
      </c>
      <c r="F640" s="8">
        <v>53.64</v>
      </c>
    </row>
    <row r="641" spans="2:6">
      <c r="B641" s="8">
        <v>8594441246</v>
      </c>
      <c r="D641" s="8">
        <v>24.02</v>
      </c>
      <c r="F641" s="8">
        <v>24.02</v>
      </c>
    </row>
    <row r="642" spans="2:6">
      <c r="B642" s="8">
        <v>8624283471</v>
      </c>
      <c r="D642" s="8">
        <v>7.45</v>
      </c>
      <c r="F642" s="8">
        <v>7.45</v>
      </c>
    </row>
    <row r="643" spans="2:6">
      <c r="B643" s="8">
        <v>8594504029</v>
      </c>
      <c r="D643" s="8">
        <v>18.239999999999998</v>
      </c>
      <c r="F643" s="8">
        <v>18.239999999999998</v>
      </c>
    </row>
    <row r="644" spans="2:6">
      <c r="B644" s="8">
        <v>8614154941</v>
      </c>
      <c r="D644" s="8">
        <v>24.47</v>
      </c>
      <c r="F644" s="8">
        <v>24.47</v>
      </c>
    </row>
    <row r="645" spans="2:6">
      <c r="B645" s="8">
        <v>8624221446</v>
      </c>
      <c r="D645" s="8">
        <v>7.45</v>
      </c>
      <c r="F645" s="8">
        <v>7.45</v>
      </c>
    </row>
    <row r="646" spans="2:6">
      <c r="B646" s="8">
        <v>8624318526</v>
      </c>
      <c r="D646" s="8">
        <v>45.57</v>
      </c>
      <c r="F646" s="8">
        <v>45.57</v>
      </c>
    </row>
    <row r="647" spans="2:6">
      <c r="B647" s="8">
        <v>8594616710</v>
      </c>
      <c r="D647" s="8">
        <v>25.32</v>
      </c>
      <c r="F647" s="8">
        <v>25.32</v>
      </c>
    </row>
    <row r="648" spans="2:6">
      <c r="B648" s="8">
        <v>8614386686</v>
      </c>
      <c r="D648" s="8">
        <v>37.85</v>
      </c>
      <c r="F648" s="8">
        <v>37.85</v>
      </c>
    </row>
    <row r="649" spans="2:6">
      <c r="B649" s="8">
        <v>8594683834</v>
      </c>
      <c r="D649" s="8">
        <v>41.99</v>
      </c>
      <c r="F649" s="8">
        <v>41.99</v>
      </c>
    </row>
    <row r="650" spans="2:6">
      <c r="B650" s="8">
        <v>8594701330</v>
      </c>
      <c r="D650" s="8">
        <v>34.92</v>
      </c>
      <c r="F650" s="8">
        <v>34.92</v>
      </c>
    </row>
    <row r="651" spans="2:6">
      <c r="B651" s="8">
        <v>8594514937</v>
      </c>
      <c r="D651" s="8">
        <v>36.21</v>
      </c>
      <c r="F651" s="8">
        <v>36.21</v>
      </c>
    </row>
    <row r="652" spans="2:6">
      <c r="B652" s="8">
        <v>8594478956</v>
      </c>
      <c r="D652" s="8">
        <v>7.21</v>
      </c>
      <c r="F652" s="8">
        <v>7.21</v>
      </c>
    </row>
    <row r="653" spans="2:6">
      <c r="B653" s="8">
        <v>8594407395</v>
      </c>
      <c r="D653" s="8">
        <v>27.22</v>
      </c>
      <c r="F653" s="8">
        <v>27.22</v>
      </c>
    </row>
    <row r="654" spans="2:6">
      <c r="B654" s="8">
        <v>8594608145</v>
      </c>
      <c r="D654" s="8">
        <v>27.18</v>
      </c>
      <c r="F654" s="8">
        <v>27.18</v>
      </c>
    </row>
    <row r="655" spans="2:6">
      <c r="B655" s="8">
        <v>8633700653</v>
      </c>
      <c r="D655" s="8">
        <v>23.45</v>
      </c>
      <c r="F655" s="8">
        <v>23.45</v>
      </c>
    </row>
    <row r="656" spans="2:6">
      <c r="B656" s="8">
        <v>8614303975</v>
      </c>
      <c r="D656" s="8">
        <v>18.59</v>
      </c>
      <c r="F656" s="8">
        <v>18.59</v>
      </c>
    </row>
    <row r="657" spans="2:6">
      <c r="B657" s="8">
        <v>8614389476</v>
      </c>
      <c r="D657" s="8">
        <v>99.6</v>
      </c>
      <c r="F657" s="8">
        <v>99.6</v>
      </c>
    </row>
    <row r="658" spans="2:6">
      <c r="B658" s="8">
        <v>8624316694</v>
      </c>
      <c r="D658" s="8">
        <v>51.82</v>
      </c>
      <c r="F658" s="8">
        <v>51.82</v>
      </c>
    </row>
    <row r="659" spans="2:6">
      <c r="B659" s="8">
        <v>8594417876</v>
      </c>
      <c r="D659" s="8">
        <v>59.86</v>
      </c>
      <c r="F659" s="8">
        <v>59.86</v>
      </c>
    </row>
    <row r="660" spans="2:6">
      <c r="B660" s="8">
        <v>8624579158</v>
      </c>
      <c r="D660" s="8">
        <v>34.19</v>
      </c>
      <c r="F660" s="8">
        <v>34.19</v>
      </c>
    </row>
    <row r="661" spans="2:6">
      <c r="B661" s="8">
        <v>8624251053</v>
      </c>
      <c r="D661" s="8">
        <v>63.81</v>
      </c>
      <c r="F661" s="8">
        <v>63.81</v>
      </c>
    </row>
    <row r="662" spans="2:6">
      <c r="B662" s="8">
        <v>8624498705</v>
      </c>
      <c r="D662" s="8">
        <v>44.36</v>
      </c>
      <c r="F662" s="8">
        <v>44.36</v>
      </c>
    </row>
    <row r="663" spans="2:6">
      <c r="B663" s="8">
        <v>8594486456</v>
      </c>
      <c r="D663" s="8">
        <v>7.21</v>
      </c>
      <c r="F663" s="8">
        <v>7.21</v>
      </c>
    </row>
    <row r="664" spans="2:6">
      <c r="B664" s="8">
        <v>8624318534</v>
      </c>
      <c r="D664" s="8">
        <v>19.38</v>
      </c>
      <c r="F664" s="8">
        <v>19.38</v>
      </c>
    </row>
    <row r="665" spans="2:6">
      <c r="B665" s="8">
        <v>8624580471</v>
      </c>
      <c r="D665" s="8">
        <v>13.45</v>
      </c>
      <c r="F665" s="8">
        <v>13.45</v>
      </c>
    </row>
    <row r="666" spans="2:6">
      <c r="B666" s="8">
        <v>8594508494</v>
      </c>
      <c r="D666" s="8">
        <v>23.67</v>
      </c>
      <c r="F666" s="8">
        <v>23.67</v>
      </c>
    </row>
    <row r="667" spans="2:6">
      <c r="B667" s="8">
        <v>8624578978</v>
      </c>
      <c r="D667" s="8">
        <v>42.21</v>
      </c>
      <c r="F667" s="8">
        <v>42.21</v>
      </c>
    </row>
    <row r="668" spans="2:6">
      <c r="B668" s="8">
        <v>8594594890</v>
      </c>
      <c r="D668" s="8">
        <v>19.3</v>
      </c>
      <c r="F668" s="8">
        <v>19.3</v>
      </c>
    </row>
    <row r="669" spans="2:6">
      <c r="B669" s="8">
        <v>8614366757</v>
      </c>
      <c r="D669" s="8">
        <v>16.149999999999999</v>
      </c>
      <c r="F669" s="8">
        <v>16.149999999999999</v>
      </c>
    </row>
    <row r="670" spans="2:6">
      <c r="B670" s="8">
        <v>8624597225</v>
      </c>
      <c r="D670" s="8">
        <v>17.48</v>
      </c>
      <c r="F670" s="8">
        <v>17.48</v>
      </c>
    </row>
    <row r="671" spans="2:6">
      <c r="B671" s="8">
        <v>8624499078</v>
      </c>
      <c r="D671" s="8">
        <v>17.87</v>
      </c>
      <c r="F671" s="8">
        <v>17.87</v>
      </c>
    </row>
    <row r="672" spans="2:6">
      <c r="B672" s="8">
        <v>8624502159</v>
      </c>
      <c r="D672" s="8">
        <v>12.7</v>
      </c>
      <c r="F672" s="8">
        <v>12.7</v>
      </c>
    </row>
    <row r="673" spans="2:6">
      <c r="B673" s="8">
        <v>8594689414</v>
      </c>
      <c r="D673" s="8">
        <v>12.7</v>
      </c>
      <c r="F673" s="8">
        <v>12.7</v>
      </c>
    </row>
    <row r="674" spans="2:6">
      <c r="B674" s="8">
        <v>8623630955</v>
      </c>
      <c r="D674" s="8">
        <v>58.07</v>
      </c>
      <c r="F674" s="8">
        <v>58.07</v>
      </c>
    </row>
    <row r="675" spans="2:6">
      <c r="B675" s="8">
        <v>8613677856</v>
      </c>
      <c r="D675" s="8">
        <v>28.37</v>
      </c>
      <c r="F675" s="8">
        <v>28.37</v>
      </c>
    </row>
    <row r="676" spans="2:6">
      <c r="B676" s="8">
        <v>8613725796</v>
      </c>
      <c r="D676" s="8">
        <v>72.790000000000006</v>
      </c>
      <c r="F676" s="8">
        <v>72.790000000000006</v>
      </c>
    </row>
    <row r="677" spans="2:6">
      <c r="B677" s="8">
        <v>8613700224</v>
      </c>
      <c r="D677" s="8">
        <v>116.64</v>
      </c>
      <c r="F677" s="8">
        <v>116.64</v>
      </c>
    </row>
    <row r="678" spans="2:6">
      <c r="B678" s="8">
        <v>8563721013</v>
      </c>
      <c r="D678" s="8">
        <v>25.65</v>
      </c>
      <c r="F678" s="8">
        <v>25.65</v>
      </c>
    </row>
    <row r="679" spans="2:6">
      <c r="B679" s="8">
        <v>8593740615</v>
      </c>
      <c r="D679" s="8">
        <v>55.99</v>
      </c>
      <c r="F679" s="8">
        <v>55.99</v>
      </c>
    </row>
    <row r="680" spans="2:6">
      <c r="B680" s="8">
        <v>8540337011</v>
      </c>
      <c r="D680" s="8">
        <v>222.26</v>
      </c>
      <c r="F680" s="8">
        <v>222.26</v>
      </c>
    </row>
    <row r="681" spans="2:6">
      <c r="B681" s="8">
        <v>8540283317</v>
      </c>
      <c r="D681" s="8">
        <v>251.9</v>
      </c>
      <c r="F681" s="8">
        <v>251.9</v>
      </c>
    </row>
    <row r="682" spans="2:6">
      <c r="B682" s="8">
        <v>8549280992</v>
      </c>
      <c r="D682" s="8">
        <v>65.69</v>
      </c>
      <c r="F682" s="8">
        <v>65.69</v>
      </c>
    </row>
    <row r="683" spans="2:6">
      <c r="B683" s="8">
        <v>8593725860</v>
      </c>
      <c r="D683" s="8">
        <v>55.99</v>
      </c>
      <c r="F683" s="8">
        <v>55.99</v>
      </c>
    </row>
    <row r="684" spans="2:6">
      <c r="B684" s="8">
        <v>8593846437</v>
      </c>
      <c r="D684" s="8">
        <v>74.239999999999995</v>
      </c>
      <c r="F684" s="8">
        <v>74.239999999999995</v>
      </c>
    </row>
    <row r="685" spans="2:6">
      <c r="B685" s="8">
        <v>8540303478</v>
      </c>
      <c r="D685" s="8">
        <v>33.96</v>
      </c>
      <c r="F685" s="8">
        <v>33.96</v>
      </c>
    </row>
    <row r="686" spans="2:6">
      <c r="B686" s="8">
        <v>8563709264</v>
      </c>
      <c r="D686" s="8">
        <v>100.7</v>
      </c>
      <c r="F686" s="8">
        <v>100.7</v>
      </c>
    </row>
    <row r="687" spans="2:6">
      <c r="B687" s="8">
        <v>8613726101</v>
      </c>
      <c r="D687" s="8">
        <v>145.58000000000001</v>
      </c>
      <c r="F687" s="8">
        <v>145.58000000000001</v>
      </c>
    </row>
    <row r="688" spans="2:6">
      <c r="B688" s="8">
        <v>8613650163</v>
      </c>
      <c r="D688" s="8">
        <v>223.44</v>
      </c>
      <c r="F688" s="8">
        <v>223.44</v>
      </c>
    </row>
    <row r="689" spans="2:6">
      <c r="B689" s="8">
        <v>8540424246</v>
      </c>
      <c r="D689" s="8">
        <v>169.34</v>
      </c>
      <c r="F689" s="8">
        <v>169.34</v>
      </c>
    </row>
    <row r="690" spans="2:6">
      <c r="B690" s="8">
        <v>8614247506</v>
      </c>
      <c r="D690" s="8">
        <v>31.92</v>
      </c>
      <c r="F690" s="8">
        <v>31.92</v>
      </c>
    </row>
    <row r="691" spans="2:6">
      <c r="B691" s="8">
        <v>8583677559</v>
      </c>
      <c r="D691" s="8">
        <v>58</v>
      </c>
      <c r="F691" s="8">
        <v>58</v>
      </c>
    </row>
    <row r="692" spans="2:6">
      <c r="B692" s="8">
        <v>8594693936</v>
      </c>
      <c r="D692" s="8">
        <v>23.69</v>
      </c>
      <c r="F692" s="8">
        <v>23.69</v>
      </c>
    </row>
    <row r="693" spans="2:6">
      <c r="B693" s="8">
        <v>8624509729</v>
      </c>
      <c r="D693" s="8">
        <v>36.590000000000003</v>
      </c>
      <c r="F693" s="8">
        <v>36.590000000000003</v>
      </c>
    </row>
    <row r="694" spans="2:6">
      <c r="B694" s="8">
        <v>8614186778</v>
      </c>
      <c r="D694" s="8">
        <v>36.78</v>
      </c>
      <c r="F694" s="8">
        <v>36.78</v>
      </c>
    </row>
    <row r="695" spans="2:6">
      <c r="B695" s="8">
        <v>8614330153</v>
      </c>
      <c r="D695" s="8">
        <v>41.99</v>
      </c>
      <c r="F695" s="8">
        <v>41.99</v>
      </c>
    </row>
    <row r="696" spans="2:6">
      <c r="B696" s="8">
        <v>8594332683</v>
      </c>
      <c r="D696" s="8">
        <v>45.5</v>
      </c>
      <c r="F696" s="8">
        <v>45.5</v>
      </c>
    </row>
    <row r="697" spans="2:6">
      <c r="B697" s="8">
        <v>8624345212</v>
      </c>
      <c r="D697" s="8">
        <v>42.12</v>
      </c>
      <c r="F697" s="8">
        <v>42.12</v>
      </c>
    </row>
    <row r="698" spans="2:6">
      <c r="B698" s="8">
        <v>8624612036</v>
      </c>
      <c r="D698" s="8">
        <v>36.28</v>
      </c>
      <c r="F698" s="8">
        <v>36.28</v>
      </c>
    </row>
    <row r="699" spans="2:6">
      <c r="B699" s="8">
        <v>8614398072</v>
      </c>
      <c r="D699" s="8">
        <v>145.83000000000001</v>
      </c>
      <c r="F699" s="8">
        <v>145.83000000000001</v>
      </c>
    </row>
    <row r="700" spans="2:6">
      <c r="B700" s="8">
        <v>8594588517</v>
      </c>
      <c r="D700" s="8">
        <v>47.98</v>
      </c>
      <c r="F700" s="8">
        <v>47.98</v>
      </c>
    </row>
    <row r="701" spans="2:6">
      <c r="B701" s="8">
        <v>8594553299</v>
      </c>
      <c r="D701" s="8">
        <v>23.69</v>
      </c>
      <c r="F701" s="8">
        <v>23.69</v>
      </c>
    </row>
    <row r="702" spans="2:6">
      <c r="B702" s="8">
        <v>8614319005</v>
      </c>
      <c r="D702" s="8">
        <v>36.25</v>
      </c>
      <c r="F702" s="8">
        <v>36.25</v>
      </c>
    </row>
    <row r="703" spans="2:6">
      <c r="B703" s="8">
        <v>8594700004</v>
      </c>
      <c r="D703" s="8">
        <v>34.29</v>
      </c>
      <c r="F703" s="8">
        <v>34.29</v>
      </c>
    </row>
    <row r="704" spans="2:6">
      <c r="B704" s="8">
        <v>8594501204</v>
      </c>
      <c r="D704" s="8">
        <v>23.81</v>
      </c>
      <c r="F704" s="8">
        <v>23.81</v>
      </c>
    </row>
    <row r="705" spans="2:6">
      <c r="B705" s="8">
        <v>8594659513</v>
      </c>
      <c r="D705" s="8">
        <v>35.380000000000003</v>
      </c>
      <c r="F705" s="8">
        <v>35.380000000000003</v>
      </c>
    </row>
    <row r="706" spans="2:6">
      <c r="B706" s="8">
        <v>8624555185</v>
      </c>
      <c r="D706" s="8">
        <v>41.99</v>
      </c>
      <c r="F706" s="8">
        <v>41.99</v>
      </c>
    </row>
    <row r="707" spans="2:6">
      <c r="B707" s="8">
        <v>8594349695</v>
      </c>
      <c r="D707" s="8">
        <v>25.52</v>
      </c>
      <c r="F707" s="8">
        <v>25.52</v>
      </c>
    </row>
    <row r="708" spans="2:6">
      <c r="B708" s="8">
        <v>8633691176</v>
      </c>
      <c r="D708" s="8">
        <v>21.46</v>
      </c>
      <c r="F708" s="8">
        <v>21.46</v>
      </c>
    </row>
    <row r="709" spans="2:6">
      <c r="B709" s="8">
        <v>8624595268</v>
      </c>
      <c r="D709" s="8">
        <v>18.59</v>
      </c>
      <c r="F709" s="8">
        <v>18.59</v>
      </c>
    </row>
    <row r="710" spans="2:6">
      <c r="B710" s="8">
        <v>8633702049</v>
      </c>
      <c r="D710" s="8">
        <v>19.899999999999999</v>
      </c>
      <c r="F710" s="8">
        <v>19.899999999999999</v>
      </c>
    </row>
    <row r="711" spans="2:6">
      <c r="B711" s="8">
        <v>8594446178</v>
      </c>
      <c r="D711" s="8">
        <v>73.7</v>
      </c>
      <c r="F711" s="8">
        <v>73.7</v>
      </c>
    </row>
    <row r="712" spans="2:6">
      <c r="B712" s="8">
        <v>8594639142</v>
      </c>
      <c r="D712" s="8">
        <v>97.64</v>
      </c>
      <c r="F712" s="8">
        <v>97.64</v>
      </c>
    </row>
    <row r="713" spans="2:6">
      <c r="B713" s="8">
        <v>8614415273</v>
      </c>
      <c r="D713" s="8">
        <v>7.45</v>
      </c>
      <c r="F713" s="8">
        <v>7.45</v>
      </c>
    </row>
    <row r="714" spans="2:6">
      <c r="B714" s="8">
        <v>8594439652</v>
      </c>
      <c r="D714" s="8">
        <v>47.48</v>
      </c>
      <c r="F714" s="8">
        <v>47.48</v>
      </c>
    </row>
    <row r="715" spans="2:6">
      <c r="B715" s="8">
        <v>8594495855</v>
      </c>
      <c r="D715" s="8">
        <v>59.64</v>
      </c>
      <c r="F715" s="8">
        <v>59.64</v>
      </c>
    </row>
    <row r="716" spans="2:6">
      <c r="B716" s="8">
        <v>8594581080</v>
      </c>
      <c r="D716" s="8">
        <v>7.45</v>
      </c>
      <c r="F716" s="8">
        <v>7.45</v>
      </c>
    </row>
    <row r="717" spans="2:6">
      <c r="B717" s="8">
        <v>8624237305</v>
      </c>
      <c r="D717" s="8">
        <v>46.72</v>
      </c>
      <c r="F717" s="8">
        <v>46.72</v>
      </c>
    </row>
    <row r="718" spans="2:6">
      <c r="B718" s="8">
        <v>8594414936</v>
      </c>
      <c r="D718" s="8">
        <v>41.06</v>
      </c>
      <c r="F718" s="8">
        <v>41.06</v>
      </c>
    </row>
    <row r="719" spans="2:6">
      <c r="B719" s="8">
        <v>8594513719</v>
      </c>
      <c r="D719" s="8">
        <v>19.899999999999999</v>
      </c>
      <c r="F719" s="8">
        <v>19.899999999999999</v>
      </c>
    </row>
    <row r="720" spans="2:6">
      <c r="B720" s="8">
        <v>8594715738</v>
      </c>
      <c r="D720" s="8">
        <v>45.19</v>
      </c>
      <c r="F720" s="8">
        <v>45.19</v>
      </c>
    </row>
    <row r="721" spans="2:6">
      <c r="B721" s="8">
        <v>8614440894</v>
      </c>
      <c r="D721" s="8">
        <v>16.100000000000001</v>
      </c>
      <c r="F721" s="8">
        <v>16.100000000000001</v>
      </c>
    </row>
    <row r="722" spans="2:6">
      <c r="B722" s="8">
        <v>8614303953</v>
      </c>
      <c r="D722" s="8">
        <v>60.51</v>
      </c>
      <c r="F722" s="8">
        <v>60.51</v>
      </c>
    </row>
    <row r="723" spans="2:6">
      <c r="B723" s="8">
        <v>8594495645</v>
      </c>
      <c r="D723" s="8">
        <v>48.68</v>
      </c>
      <c r="F723" s="8">
        <v>48.68</v>
      </c>
    </row>
    <row r="724" spans="2:6">
      <c r="B724" s="8">
        <v>8624383607</v>
      </c>
      <c r="D724" s="8">
        <v>73.180000000000007</v>
      </c>
      <c r="F724" s="8">
        <v>73.180000000000007</v>
      </c>
    </row>
    <row r="725" spans="2:6">
      <c r="B725" s="8">
        <v>8624382226</v>
      </c>
      <c r="D725" s="8">
        <v>35.869999999999997</v>
      </c>
      <c r="F725" s="8">
        <v>35.869999999999997</v>
      </c>
    </row>
    <row r="726" spans="2:6">
      <c r="B726" s="8">
        <v>8594325282</v>
      </c>
      <c r="D726" s="8">
        <v>34.159999999999997</v>
      </c>
      <c r="F726" s="8">
        <v>34.159999999999997</v>
      </c>
    </row>
    <row r="727" spans="2:6">
      <c r="B727" s="8">
        <v>8594637336</v>
      </c>
      <c r="D727" s="8">
        <v>57.41</v>
      </c>
      <c r="F727" s="8">
        <v>57.41</v>
      </c>
    </row>
    <row r="728" spans="2:6">
      <c r="B728" s="8">
        <v>8594639579</v>
      </c>
      <c r="D728" s="8">
        <v>40.24</v>
      </c>
      <c r="F728" s="8">
        <v>40.24</v>
      </c>
    </row>
    <row r="729" spans="2:6">
      <c r="B729" s="8">
        <v>8624508618</v>
      </c>
      <c r="D729" s="8">
        <v>78.83</v>
      </c>
      <c r="F729" s="8">
        <v>78.83</v>
      </c>
    </row>
    <row r="730" spans="2:6">
      <c r="B730" s="8">
        <v>8614447790</v>
      </c>
      <c r="D730" s="8">
        <v>24.12</v>
      </c>
      <c r="F730" s="8">
        <v>24.12</v>
      </c>
    </row>
    <row r="731" spans="2:6">
      <c r="B731" s="8">
        <v>8624372385</v>
      </c>
      <c r="D731" s="8">
        <v>65.31</v>
      </c>
      <c r="F731" s="8">
        <v>65.31</v>
      </c>
    </row>
    <row r="732" spans="2:6">
      <c r="B732" s="8">
        <v>8594493708</v>
      </c>
      <c r="D732" s="8">
        <v>47.62</v>
      </c>
      <c r="F732" s="8">
        <v>47.62</v>
      </c>
    </row>
    <row r="733" spans="2:6">
      <c r="B733" s="8">
        <v>8594582101</v>
      </c>
      <c r="D733" s="8">
        <v>48.34</v>
      </c>
      <c r="F733" s="8">
        <v>48.34</v>
      </c>
    </row>
    <row r="734" spans="2:6">
      <c r="B734" s="8">
        <v>8624331321</v>
      </c>
      <c r="D734" s="8">
        <v>30.58</v>
      </c>
      <c r="F734" s="8">
        <v>30.58</v>
      </c>
    </row>
    <row r="735" spans="2:6">
      <c r="B735" s="8">
        <v>8594636919</v>
      </c>
      <c r="D735" s="8">
        <v>30.58</v>
      </c>
      <c r="F735" s="8">
        <v>30.58</v>
      </c>
    </row>
    <row r="736" spans="2:6">
      <c r="B736" s="8">
        <v>8633683130</v>
      </c>
      <c r="D736" s="8">
        <v>47.25</v>
      </c>
      <c r="F736" s="8">
        <v>47.25</v>
      </c>
    </row>
    <row r="737" spans="2:6">
      <c r="B737" s="8">
        <v>8594607571</v>
      </c>
      <c r="D737" s="8">
        <v>52.88</v>
      </c>
      <c r="F737" s="8">
        <v>52.88</v>
      </c>
    </row>
    <row r="738" spans="2:6">
      <c r="B738" s="8">
        <v>8614315582</v>
      </c>
      <c r="D738" s="8">
        <v>59.64</v>
      </c>
      <c r="F738" s="8">
        <v>59.64</v>
      </c>
    </row>
    <row r="739" spans="2:6">
      <c r="B739" s="8">
        <v>8633677669</v>
      </c>
      <c r="D739" s="8">
        <v>46.04</v>
      </c>
      <c r="F739" s="8">
        <v>46.04</v>
      </c>
    </row>
    <row r="740" spans="2:6">
      <c r="B740" s="8">
        <v>8624448703</v>
      </c>
      <c r="D740" s="8">
        <v>38.630000000000003</v>
      </c>
      <c r="F740" s="8">
        <v>38.630000000000003</v>
      </c>
    </row>
    <row r="741" spans="2:6">
      <c r="B741" s="8">
        <v>8614417991</v>
      </c>
      <c r="D741" s="8">
        <v>29.87</v>
      </c>
      <c r="F741" s="8">
        <v>29.87</v>
      </c>
    </row>
    <row r="742" spans="2:6">
      <c r="B742" s="8">
        <v>8624295905</v>
      </c>
      <c r="D742" s="8">
        <v>94.15</v>
      </c>
      <c r="F742" s="8">
        <v>94.15</v>
      </c>
    </row>
    <row r="743" spans="2:6">
      <c r="B743" s="8">
        <v>8594502188</v>
      </c>
      <c r="D743" s="8">
        <v>29.32</v>
      </c>
      <c r="F743" s="8">
        <v>29.32</v>
      </c>
    </row>
    <row r="744" spans="2:6">
      <c r="B744" s="8">
        <v>8624291401</v>
      </c>
      <c r="D744" s="8">
        <v>23.69</v>
      </c>
      <c r="F744" s="8">
        <v>23.69</v>
      </c>
    </row>
    <row r="745" spans="2:6">
      <c r="B745" s="8">
        <v>8594639643</v>
      </c>
      <c r="D745" s="8">
        <v>39</v>
      </c>
      <c r="F745" s="8">
        <v>39</v>
      </c>
    </row>
    <row r="746" spans="2:6">
      <c r="B746" s="8">
        <v>8594444440</v>
      </c>
      <c r="D746" s="8">
        <v>29.32</v>
      </c>
      <c r="F746" s="8">
        <v>29.32</v>
      </c>
    </row>
    <row r="747" spans="2:6">
      <c r="B747" s="8">
        <v>8594712459</v>
      </c>
      <c r="D747" s="8">
        <v>36.04</v>
      </c>
      <c r="F747" s="8">
        <v>36.04</v>
      </c>
    </row>
    <row r="748" spans="2:6">
      <c r="B748" s="8">
        <v>8594659024</v>
      </c>
      <c r="D748" s="8">
        <v>32.85</v>
      </c>
      <c r="F748" s="8">
        <v>32.85</v>
      </c>
    </row>
    <row r="749" spans="2:6">
      <c r="B749" s="8">
        <v>8614184901</v>
      </c>
      <c r="D749" s="8">
        <v>29.32</v>
      </c>
      <c r="F749" s="8">
        <v>29.32</v>
      </c>
    </row>
    <row r="750" spans="2:6">
      <c r="B750" s="8">
        <v>8624484476</v>
      </c>
      <c r="D750" s="8">
        <v>32.69</v>
      </c>
      <c r="F750" s="8">
        <v>32.69</v>
      </c>
    </row>
    <row r="751" spans="2:6">
      <c r="B751" s="8">
        <v>8614342401</v>
      </c>
      <c r="D751" s="8">
        <v>24.12</v>
      </c>
      <c r="F751" s="8">
        <v>24.12</v>
      </c>
    </row>
    <row r="752" spans="2:6">
      <c r="B752" s="8">
        <v>8624607951</v>
      </c>
      <c r="D752" s="8">
        <v>25.76</v>
      </c>
      <c r="F752" s="8">
        <v>25.76</v>
      </c>
    </row>
    <row r="753" spans="2:6">
      <c r="B753" s="8">
        <v>8624617201</v>
      </c>
      <c r="D753" s="8">
        <v>24.47</v>
      </c>
      <c r="F753" s="8">
        <v>24.47</v>
      </c>
    </row>
    <row r="754" spans="2:6">
      <c r="B754" s="8">
        <v>8614359799</v>
      </c>
      <c r="D754" s="8">
        <v>31.04</v>
      </c>
      <c r="F754" s="8">
        <v>31.04</v>
      </c>
    </row>
    <row r="755" spans="2:6">
      <c r="B755" s="8">
        <v>8614160303</v>
      </c>
      <c r="D755" s="8">
        <v>85.26</v>
      </c>
      <c r="F755" s="8">
        <v>85.26</v>
      </c>
    </row>
    <row r="756" spans="2:6">
      <c r="B756" s="8">
        <v>8594706569</v>
      </c>
      <c r="D756" s="8">
        <v>48.31</v>
      </c>
      <c r="F756" s="8">
        <v>48.31</v>
      </c>
    </row>
    <row r="757" spans="2:6">
      <c r="B757" s="8">
        <v>8624561815</v>
      </c>
      <c r="D757" s="8">
        <v>14.9</v>
      </c>
      <c r="F757" s="8">
        <v>14.9</v>
      </c>
    </row>
    <row r="758" spans="2:6">
      <c r="B758" s="8">
        <v>8594686038</v>
      </c>
      <c r="D758" s="8">
        <v>59.89</v>
      </c>
      <c r="F758" s="8">
        <v>59.89</v>
      </c>
    </row>
    <row r="759" spans="2:6">
      <c r="B759" s="8">
        <v>8594357084</v>
      </c>
      <c r="D759" s="8">
        <v>92.71</v>
      </c>
      <c r="F759" s="8">
        <v>92.71</v>
      </c>
    </row>
    <row r="760" spans="2:6">
      <c r="B760" s="8">
        <v>8614447791</v>
      </c>
      <c r="D760" s="8">
        <v>24.12</v>
      </c>
      <c r="F760" s="8">
        <v>24.12</v>
      </c>
    </row>
    <row r="761" spans="2:6">
      <c r="B761" s="8">
        <v>8614445718</v>
      </c>
      <c r="D761" s="8">
        <v>7.21</v>
      </c>
      <c r="F761" s="8">
        <v>7.21</v>
      </c>
    </row>
    <row r="762" spans="2:6">
      <c r="B762" s="8">
        <v>8614330553</v>
      </c>
      <c r="D762" s="8">
        <v>53.44</v>
      </c>
      <c r="F762" s="8">
        <v>53.44</v>
      </c>
    </row>
    <row r="763" spans="2:6">
      <c r="B763" s="8">
        <v>8594312509</v>
      </c>
      <c r="D763" s="8">
        <v>35.380000000000003</v>
      </c>
      <c r="F763" s="8">
        <v>35.380000000000003</v>
      </c>
    </row>
    <row r="764" spans="2:6">
      <c r="B764" s="8">
        <v>8594455514</v>
      </c>
      <c r="D764" s="8">
        <v>62.41</v>
      </c>
      <c r="F764" s="8">
        <v>62.41</v>
      </c>
    </row>
    <row r="765" spans="2:6">
      <c r="B765" s="8">
        <v>8594635130</v>
      </c>
      <c r="D765" s="8">
        <v>51.98</v>
      </c>
      <c r="F765" s="8">
        <v>51.98</v>
      </c>
    </row>
    <row r="766" spans="2:6">
      <c r="B766" s="8">
        <v>8624381313</v>
      </c>
      <c r="D766" s="8">
        <v>35.380000000000003</v>
      </c>
      <c r="F766" s="8">
        <v>35.380000000000003</v>
      </c>
    </row>
    <row r="767" spans="2:6">
      <c r="B767" s="8">
        <v>8614350280</v>
      </c>
      <c r="D767" s="8">
        <v>35.72</v>
      </c>
      <c r="F767" s="8">
        <v>35.72</v>
      </c>
    </row>
    <row r="768" spans="2:6">
      <c r="B768" s="8">
        <v>8614314879</v>
      </c>
      <c r="D768" s="8">
        <v>41.06</v>
      </c>
      <c r="F768" s="8">
        <v>41.06</v>
      </c>
    </row>
    <row r="769" spans="2:6">
      <c r="B769" s="8">
        <v>8614427902</v>
      </c>
      <c r="D769" s="8">
        <v>24.12</v>
      </c>
      <c r="F769" s="8">
        <v>24.12</v>
      </c>
    </row>
    <row r="770" spans="2:6">
      <c r="B770" s="8">
        <v>8614273600</v>
      </c>
      <c r="D770" s="8">
        <v>23.26</v>
      </c>
      <c r="F770" s="8">
        <v>23.26</v>
      </c>
    </row>
    <row r="771" spans="2:6">
      <c r="B771" s="8">
        <v>8614229155</v>
      </c>
      <c r="D771" s="8">
        <v>68.38</v>
      </c>
      <c r="F771" s="8">
        <v>68.38</v>
      </c>
    </row>
    <row r="772" spans="2:6">
      <c r="B772" s="8">
        <v>8614442966</v>
      </c>
      <c r="D772" s="8">
        <v>57.46</v>
      </c>
      <c r="F772" s="8">
        <v>57.46</v>
      </c>
    </row>
    <row r="773" spans="2:6">
      <c r="B773" s="8">
        <v>8594689415</v>
      </c>
      <c r="D773" s="8">
        <v>35.549999999999997</v>
      </c>
      <c r="F773" s="8">
        <v>35.549999999999997</v>
      </c>
    </row>
    <row r="774" spans="2:6">
      <c r="B774" s="8">
        <v>8614417347</v>
      </c>
      <c r="D774" s="8">
        <v>64.91</v>
      </c>
      <c r="F774" s="8">
        <v>64.91</v>
      </c>
    </row>
    <row r="775" spans="2:6">
      <c r="B775" s="8">
        <v>8633660828</v>
      </c>
      <c r="D775" s="8">
        <v>246.88</v>
      </c>
      <c r="F775" s="8">
        <v>246.88</v>
      </c>
    </row>
    <row r="776" spans="2:6">
      <c r="B776" s="8">
        <v>8624593286</v>
      </c>
      <c r="D776" s="8">
        <v>38.1</v>
      </c>
      <c r="F776" s="8">
        <v>38.1</v>
      </c>
    </row>
    <row r="777" spans="2:6">
      <c r="B777" s="8">
        <v>8624337196</v>
      </c>
      <c r="D777" s="8">
        <v>50.48</v>
      </c>
      <c r="F777" s="8">
        <v>50.48</v>
      </c>
    </row>
    <row r="778" spans="2:6">
      <c r="B778" s="8">
        <v>8614144611</v>
      </c>
      <c r="D778" s="8">
        <v>42.38</v>
      </c>
      <c r="F778" s="8">
        <v>42.38</v>
      </c>
    </row>
    <row r="779" spans="2:6">
      <c r="B779" s="8">
        <v>8614237409</v>
      </c>
      <c r="D779" s="8">
        <v>39</v>
      </c>
      <c r="F779" s="8">
        <v>39</v>
      </c>
    </row>
    <row r="780" spans="2:6">
      <c r="B780" s="8">
        <v>8594349849</v>
      </c>
      <c r="D780" s="8">
        <v>90.6</v>
      </c>
      <c r="F780" s="8">
        <v>90.6</v>
      </c>
    </row>
    <row r="781" spans="2:6">
      <c r="B781" s="8">
        <v>8594607465</v>
      </c>
      <c r="D781" s="8">
        <v>14.56</v>
      </c>
      <c r="F781" s="8">
        <v>14.56</v>
      </c>
    </row>
    <row r="782" spans="2:6">
      <c r="B782" s="8">
        <v>8594523767</v>
      </c>
      <c r="D782" s="8">
        <v>69.72</v>
      </c>
      <c r="F782" s="8">
        <v>69.72</v>
      </c>
    </row>
    <row r="783" spans="2:6">
      <c r="B783" s="8">
        <v>8624574144</v>
      </c>
      <c r="D783" s="8">
        <v>86.98</v>
      </c>
      <c r="F783" s="8">
        <v>86.98</v>
      </c>
    </row>
    <row r="784" spans="2:6">
      <c r="B784" s="8">
        <v>8633716906</v>
      </c>
      <c r="D784" s="8">
        <v>12.56</v>
      </c>
      <c r="F784" s="8">
        <v>12.56</v>
      </c>
    </row>
    <row r="785" spans="2:6">
      <c r="B785" s="8">
        <v>8594700002</v>
      </c>
      <c r="D785" s="8">
        <v>86.09</v>
      </c>
      <c r="F785" s="8">
        <v>86.09</v>
      </c>
    </row>
    <row r="786" spans="2:6">
      <c r="B786" s="8">
        <v>8594669035</v>
      </c>
      <c r="D786" s="8">
        <v>48.24</v>
      </c>
      <c r="F786" s="8">
        <v>48.24</v>
      </c>
    </row>
    <row r="787" spans="2:6">
      <c r="B787" s="8">
        <v>8614397071</v>
      </c>
      <c r="D787" s="8">
        <v>51.74</v>
      </c>
      <c r="F787" s="8">
        <v>51.74</v>
      </c>
    </row>
    <row r="788" spans="2:6">
      <c r="B788" s="8">
        <v>8614250834</v>
      </c>
      <c r="D788" s="8">
        <v>44.12</v>
      </c>
      <c r="F788" s="8">
        <v>44.12</v>
      </c>
    </row>
    <row r="789" spans="2:6">
      <c r="B789" s="8">
        <v>8614342400</v>
      </c>
      <c r="D789" s="8">
        <v>24.12</v>
      </c>
      <c r="F789" s="8">
        <v>24.12</v>
      </c>
    </row>
    <row r="790" spans="2:6">
      <c r="B790" s="8">
        <v>8614444238</v>
      </c>
      <c r="D790" s="8">
        <v>16.41</v>
      </c>
      <c r="F790" s="8">
        <v>16.41</v>
      </c>
    </row>
    <row r="791" spans="2:6">
      <c r="B791" s="8">
        <v>8624570979</v>
      </c>
      <c r="D791" s="8">
        <v>66.89</v>
      </c>
      <c r="F791" s="8">
        <v>66.89</v>
      </c>
    </row>
    <row r="792" spans="2:6">
      <c r="B792" s="8">
        <v>8624421002</v>
      </c>
      <c r="D792" s="8">
        <v>46.4</v>
      </c>
      <c r="F792" s="8">
        <v>46.4</v>
      </c>
    </row>
    <row r="793" spans="2:6">
      <c r="B793" s="8">
        <v>8633677877</v>
      </c>
      <c r="D793" s="8">
        <v>36.28</v>
      </c>
      <c r="F793" s="8">
        <v>36.28</v>
      </c>
    </row>
    <row r="794" spans="2:6">
      <c r="B794" s="8">
        <v>8614423341</v>
      </c>
      <c r="D794" s="8">
        <v>40.1</v>
      </c>
      <c r="F794" s="8">
        <v>40.1</v>
      </c>
    </row>
    <row r="795" spans="2:6">
      <c r="B795" s="8">
        <v>8614390364</v>
      </c>
      <c r="D795" s="8">
        <v>61.69</v>
      </c>
      <c r="F795" s="8">
        <v>61.69</v>
      </c>
    </row>
    <row r="796" spans="2:6">
      <c r="B796" s="8">
        <v>8594686450</v>
      </c>
      <c r="D796" s="8">
        <v>30.19</v>
      </c>
      <c r="F796" s="8">
        <v>30.19</v>
      </c>
    </row>
    <row r="797" spans="2:6">
      <c r="B797" s="8">
        <v>8614417663</v>
      </c>
      <c r="D797" s="8">
        <v>14.9</v>
      </c>
      <c r="F797" s="8">
        <v>14.9</v>
      </c>
    </row>
    <row r="798" spans="2:6">
      <c r="B798" s="8">
        <v>8624377446</v>
      </c>
      <c r="D798" s="8">
        <v>124.18</v>
      </c>
      <c r="F798" s="8">
        <v>124.18</v>
      </c>
    </row>
    <row r="799" spans="2:6">
      <c r="B799" s="8">
        <v>8594643270</v>
      </c>
      <c r="D799" s="8">
        <v>46.49</v>
      </c>
      <c r="F799" s="8">
        <v>46.49</v>
      </c>
    </row>
    <row r="800" spans="2:6">
      <c r="B800" s="8">
        <v>8633672338</v>
      </c>
      <c r="D800" s="8">
        <v>44.93</v>
      </c>
      <c r="F800" s="8">
        <v>44.93</v>
      </c>
    </row>
    <row r="801" spans="2:6">
      <c r="B801" s="8">
        <v>8633657721</v>
      </c>
      <c r="D801" s="8">
        <v>36.33</v>
      </c>
      <c r="F801" s="8">
        <v>36.33</v>
      </c>
    </row>
    <row r="802" spans="2:6">
      <c r="B802" s="8">
        <v>8624644178</v>
      </c>
      <c r="D802" s="8">
        <v>19.34</v>
      </c>
      <c r="F802" s="8">
        <v>19.34</v>
      </c>
    </row>
    <row r="803" spans="2:6">
      <c r="B803" s="8">
        <v>8624423008</v>
      </c>
      <c r="D803" s="8">
        <v>72.33</v>
      </c>
      <c r="F803" s="8">
        <v>72.33</v>
      </c>
    </row>
    <row r="804" spans="2:6">
      <c r="B804" s="8">
        <v>8624396521</v>
      </c>
      <c r="D804" s="8">
        <v>30.8</v>
      </c>
      <c r="F804" s="8">
        <v>30.8</v>
      </c>
    </row>
    <row r="805" spans="2:6">
      <c r="B805" s="8">
        <v>8624345150</v>
      </c>
      <c r="D805" s="8">
        <v>46.05</v>
      </c>
      <c r="F805" s="8">
        <v>46.05</v>
      </c>
    </row>
    <row r="806" spans="2:6">
      <c r="B806" s="8">
        <v>8624394320</v>
      </c>
      <c r="D806" s="8">
        <v>39</v>
      </c>
      <c r="F806" s="8">
        <v>39</v>
      </c>
    </row>
    <row r="807" spans="2:6">
      <c r="B807" s="8">
        <v>8624379078</v>
      </c>
      <c r="D807" s="8">
        <v>29.32</v>
      </c>
      <c r="F807" s="8">
        <v>29.32</v>
      </c>
    </row>
    <row r="808" spans="2:6">
      <c r="B808" s="8">
        <v>8614307511</v>
      </c>
      <c r="D808" s="8">
        <v>32.82</v>
      </c>
      <c r="F808" s="8">
        <v>32.82</v>
      </c>
    </row>
    <row r="809" spans="2:6">
      <c r="B809" s="8">
        <v>8624398797</v>
      </c>
      <c r="D809" s="8">
        <v>55.79</v>
      </c>
      <c r="F809" s="8">
        <v>55.79</v>
      </c>
    </row>
    <row r="810" spans="2:6">
      <c r="B810" s="8">
        <v>8624581138</v>
      </c>
      <c r="D810" s="8">
        <v>25.33</v>
      </c>
      <c r="F810" s="8">
        <v>25.33</v>
      </c>
    </row>
    <row r="811" spans="2:6">
      <c r="B811" s="8">
        <v>8633687101</v>
      </c>
      <c r="D811" s="8">
        <v>60.55</v>
      </c>
      <c r="F811" s="8">
        <v>60.55</v>
      </c>
    </row>
    <row r="812" spans="2:6">
      <c r="B812" s="8">
        <v>8624265355</v>
      </c>
      <c r="D812" s="8">
        <v>43.27</v>
      </c>
      <c r="F812" s="8">
        <v>43.27</v>
      </c>
    </row>
    <row r="813" spans="2:6">
      <c r="B813" s="8">
        <v>8624394858</v>
      </c>
      <c r="D813" s="8">
        <v>33.58</v>
      </c>
      <c r="F813" s="8">
        <v>33.58</v>
      </c>
    </row>
    <row r="814" spans="2:6">
      <c r="B814" s="8">
        <v>8594423858</v>
      </c>
      <c r="D814" s="8">
        <v>48.4</v>
      </c>
      <c r="F814" s="8">
        <v>48.4</v>
      </c>
    </row>
    <row r="815" spans="2:6">
      <c r="B815" s="8">
        <v>8594414447</v>
      </c>
      <c r="D815" s="8">
        <v>21.05</v>
      </c>
      <c r="F815" s="8">
        <v>21.05</v>
      </c>
    </row>
    <row r="816" spans="2:6">
      <c r="B816" s="8">
        <v>8624375788</v>
      </c>
      <c r="D816" s="8">
        <v>55.79</v>
      </c>
      <c r="F816" s="8">
        <v>55.79</v>
      </c>
    </row>
    <row r="817" spans="2:6">
      <c r="B817" s="8">
        <v>8614259592</v>
      </c>
      <c r="D817" s="8">
        <v>14.94</v>
      </c>
      <c r="F817" s="8">
        <v>14.94</v>
      </c>
    </row>
    <row r="818" spans="2:6">
      <c r="B818" s="8">
        <v>8614385114</v>
      </c>
      <c r="D818" s="8">
        <v>6.62</v>
      </c>
      <c r="F818" s="8">
        <v>6.62</v>
      </c>
    </row>
    <row r="819" spans="2:6">
      <c r="B819" s="8">
        <v>8624331151</v>
      </c>
      <c r="D819" s="8">
        <v>60.55</v>
      </c>
      <c r="F819" s="8">
        <v>60.55</v>
      </c>
    </row>
    <row r="820" spans="2:6">
      <c r="B820" s="8">
        <v>8614449721</v>
      </c>
      <c r="D820" s="8">
        <v>23.8</v>
      </c>
      <c r="F820" s="8">
        <v>23.8</v>
      </c>
    </row>
    <row r="821" spans="2:6">
      <c r="B821" s="8">
        <v>8633752795</v>
      </c>
      <c r="D821" s="8">
        <v>57.82</v>
      </c>
      <c r="F821" s="8">
        <v>57.82</v>
      </c>
    </row>
    <row r="822" spans="2:6">
      <c r="B822" s="8">
        <v>8624423040</v>
      </c>
      <c r="D822" s="8">
        <v>46.05</v>
      </c>
      <c r="F822" s="8">
        <v>46.05</v>
      </c>
    </row>
    <row r="823" spans="2:6">
      <c r="B823" s="8">
        <v>8633749503</v>
      </c>
      <c r="D823" s="8">
        <v>20.7</v>
      </c>
      <c r="F823" s="8">
        <v>20.7</v>
      </c>
    </row>
    <row r="824" spans="2:6">
      <c r="B824" s="8">
        <v>8614290934</v>
      </c>
      <c r="D824" s="8">
        <v>19.73</v>
      </c>
      <c r="F824" s="8">
        <v>19.73</v>
      </c>
    </row>
    <row r="825" spans="2:6">
      <c r="B825" s="8">
        <v>8624518090</v>
      </c>
      <c r="D825" s="8">
        <v>46.05</v>
      </c>
      <c r="F825" s="8">
        <v>46.05</v>
      </c>
    </row>
    <row r="826" spans="2:6">
      <c r="B826" s="8">
        <v>8614460022</v>
      </c>
      <c r="D826" s="8">
        <v>294</v>
      </c>
      <c r="F826" s="8">
        <v>294</v>
      </c>
    </row>
    <row r="827" spans="2:6">
      <c r="B827" s="8">
        <v>8614257252</v>
      </c>
      <c r="D827" s="8">
        <v>26.99</v>
      </c>
      <c r="F827" s="8">
        <v>26.99</v>
      </c>
    </row>
    <row r="828" spans="2:6">
      <c r="B828" s="8">
        <v>8624332128</v>
      </c>
      <c r="D828" s="8">
        <v>41.4</v>
      </c>
      <c r="F828" s="8">
        <v>41.4</v>
      </c>
    </row>
    <row r="829" spans="2:6">
      <c r="B829" s="8">
        <v>8614236578</v>
      </c>
      <c r="D829" s="8">
        <v>60.78</v>
      </c>
      <c r="F829" s="8">
        <v>60.78</v>
      </c>
    </row>
    <row r="830" spans="2:6">
      <c r="B830" s="8">
        <v>8594638841</v>
      </c>
      <c r="D830" s="8">
        <v>55.79</v>
      </c>
      <c r="F830" s="8">
        <v>55.79</v>
      </c>
    </row>
    <row r="831" spans="2:6">
      <c r="B831" s="8">
        <v>8594406199</v>
      </c>
      <c r="D831" s="8">
        <v>41.63</v>
      </c>
      <c r="F831" s="8">
        <v>41.63</v>
      </c>
    </row>
    <row r="832" spans="2:6">
      <c r="B832" s="8">
        <v>8624635869</v>
      </c>
      <c r="D832" s="8">
        <v>21.3</v>
      </c>
      <c r="F832" s="8">
        <v>21.3</v>
      </c>
    </row>
    <row r="833" spans="2:6">
      <c r="B833" s="8">
        <v>8624303292</v>
      </c>
      <c r="D833" s="8">
        <v>45.22</v>
      </c>
      <c r="F833" s="8">
        <v>45.22</v>
      </c>
    </row>
    <row r="834" spans="2:6">
      <c r="B834" s="8">
        <v>8594530880</v>
      </c>
      <c r="D834" s="8">
        <v>29.32</v>
      </c>
      <c r="F834" s="8">
        <v>29.32</v>
      </c>
    </row>
    <row r="835" spans="2:6">
      <c r="B835" s="8">
        <v>8594474165</v>
      </c>
      <c r="D835" s="8">
        <v>13.24</v>
      </c>
      <c r="F835" s="8">
        <v>13.24</v>
      </c>
    </row>
    <row r="836" spans="2:6">
      <c r="B836" s="8">
        <v>8614476460</v>
      </c>
      <c r="D836" s="8">
        <v>43.91</v>
      </c>
      <c r="F836" s="8">
        <v>43.91</v>
      </c>
    </row>
    <row r="837" spans="2:6">
      <c r="B837" s="8">
        <v>8594559378</v>
      </c>
      <c r="D837" s="8">
        <v>49.54</v>
      </c>
      <c r="F837" s="8">
        <v>49.54</v>
      </c>
    </row>
    <row r="838" spans="2:6">
      <c r="B838" s="8">
        <v>8624438857</v>
      </c>
      <c r="D838" s="8">
        <v>86.39</v>
      </c>
      <c r="F838" s="8">
        <v>86.39</v>
      </c>
    </row>
    <row r="839" spans="2:6">
      <c r="B839" s="8">
        <v>8594420308</v>
      </c>
      <c r="D839" s="8">
        <v>51.05</v>
      </c>
      <c r="F839" s="8">
        <v>51.05</v>
      </c>
    </row>
    <row r="840" spans="2:6">
      <c r="B840" s="8">
        <v>8624579908</v>
      </c>
      <c r="D840" s="8">
        <v>44.14</v>
      </c>
      <c r="F840" s="8">
        <v>44.14</v>
      </c>
    </row>
    <row r="841" spans="2:6">
      <c r="B841" s="8">
        <v>8594658640</v>
      </c>
      <c r="D841" s="8">
        <v>66.459999999999994</v>
      </c>
      <c r="F841" s="8">
        <v>66.459999999999994</v>
      </c>
    </row>
    <row r="842" spans="2:6">
      <c r="B842" s="8">
        <v>8614210956</v>
      </c>
      <c r="D842" s="8">
        <v>24.29</v>
      </c>
      <c r="F842" s="8">
        <v>24.29</v>
      </c>
    </row>
    <row r="843" spans="2:6">
      <c r="B843" s="8">
        <v>8624637712</v>
      </c>
      <c r="D843" s="8">
        <v>24.29</v>
      </c>
      <c r="F843" s="8">
        <v>24.29</v>
      </c>
    </row>
    <row r="844" spans="2:6">
      <c r="B844" s="8">
        <v>8594659416</v>
      </c>
      <c r="D844" s="8">
        <v>85.68</v>
      </c>
      <c r="F844" s="8">
        <v>85.68</v>
      </c>
    </row>
    <row r="845" spans="2:6">
      <c r="B845" s="8"/>
      <c r="D845" s="8"/>
      <c r="F845" s="8"/>
    </row>
    <row r="846" spans="2:6">
      <c r="B846" s="8"/>
      <c r="D846" s="8"/>
      <c r="F846" s="8"/>
    </row>
    <row r="847" spans="2:6">
      <c r="B847" s="8"/>
      <c r="D847" s="8"/>
      <c r="F847" s="8"/>
    </row>
    <row r="848" spans="2:6">
      <c r="B848" s="8"/>
      <c r="D848" s="8"/>
      <c r="F848" s="8"/>
    </row>
    <row r="849" spans="2:6">
      <c r="B849" s="8"/>
      <c r="D849" s="8"/>
      <c r="F849" s="8"/>
    </row>
    <row r="850" spans="2:6">
      <c r="B850" s="8"/>
      <c r="D850" s="8"/>
      <c r="F850" s="8"/>
    </row>
    <row r="851" spans="2:6">
      <c r="B851" s="8"/>
      <c r="D851" s="8"/>
      <c r="F851" s="8"/>
    </row>
    <row r="852" spans="2:6">
      <c r="B852" s="8"/>
      <c r="D852" s="8"/>
      <c r="F852" s="8"/>
    </row>
    <row r="853" spans="2:6">
      <c r="B853" s="8"/>
      <c r="D853" s="8"/>
      <c r="F853" s="8"/>
    </row>
    <row r="854" spans="2:6">
      <c r="B854" s="8"/>
      <c r="D854" s="8"/>
      <c r="F854" s="8"/>
    </row>
    <row r="855" spans="2:6">
      <c r="B855" s="8"/>
      <c r="D855" s="8"/>
      <c r="F855" s="8"/>
    </row>
    <row r="856" spans="2:6">
      <c r="B856" s="8"/>
      <c r="D856" s="8"/>
      <c r="F856" s="8"/>
    </row>
    <row r="857" spans="2:6">
      <c r="B857" s="8"/>
      <c r="D857" s="8"/>
      <c r="F857" s="8"/>
    </row>
    <row r="858" spans="2:6">
      <c r="B858" s="8"/>
      <c r="D858" s="8"/>
      <c r="F858" s="8"/>
    </row>
    <row r="859" spans="2:6">
      <c r="B859" s="8"/>
      <c r="D859" s="8"/>
      <c r="F859" s="8"/>
    </row>
    <row r="860" spans="2:6">
      <c r="B860" s="8"/>
      <c r="D860" s="8"/>
      <c r="F860" s="8"/>
    </row>
    <row r="861" spans="2:6">
      <c r="B861" s="8"/>
      <c r="D861" s="8"/>
      <c r="F861" s="8"/>
    </row>
    <row r="862" spans="2:6">
      <c r="B862" s="8"/>
      <c r="D862" s="8"/>
      <c r="F862" s="8"/>
    </row>
    <row r="863" spans="2:6">
      <c r="B863" s="8"/>
      <c r="D863" s="8"/>
      <c r="F863" s="8"/>
    </row>
    <row r="864" spans="2:6">
      <c r="B864" s="8"/>
      <c r="D864" s="8"/>
      <c r="F864" s="8"/>
    </row>
    <row r="865" spans="2:6">
      <c r="B865" s="8"/>
      <c r="D865" s="8"/>
      <c r="F865" s="8"/>
    </row>
    <row r="866" spans="2:6">
      <c r="B866" s="8"/>
      <c r="D866" s="8"/>
      <c r="F866" s="8"/>
    </row>
    <row r="867" spans="2:6">
      <c r="B867" s="8"/>
      <c r="D867" s="8"/>
      <c r="F867" s="8"/>
    </row>
    <row r="868" spans="2:6">
      <c r="B868" s="8"/>
      <c r="D868" s="8"/>
      <c r="F868" s="8"/>
    </row>
    <row r="869" spans="2:6">
      <c r="B869" s="8"/>
      <c r="D869" s="8"/>
      <c r="F869" s="8"/>
    </row>
    <row r="870" spans="2:6">
      <c r="B870" s="8"/>
      <c r="D870" s="8"/>
      <c r="F870" s="8"/>
    </row>
    <row r="871" spans="2:6">
      <c r="B871" s="8"/>
      <c r="D871" s="8"/>
      <c r="F871" s="8"/>
    </row>
    <row r="872" spans="2:6">
      <c r="B872" s="8"/>
      <c r="D872" s="8"/>
      <c r="F872" s="8"/>
    </row>
    <row r="873" spans="2:6">
      <c r="B873" s="8"/>
      <c r="D873" s="8"/>
      <c r="F873" s="8"/>
    </row>
    <row r="874" spans="2:6">
      <c r="B874" s="8"/>
      <c r="D874" s="8"/>
      <c r="F874" s="8"/>
    </row>
    <row r="875" spans="2:6">
      <c r="B875" s="8"/>
      <c r="D875" s="8"/>
      <c r="F875" s="8"/>
    </row>
    <row r="876" spans="2:6">
      <c r="B876" s="8"/>
      <c r="D876" s="8"/>
      <c r="F876" s="8"/>
    </row>
    <row r="877" spans="2:6">
      <c r="B877" s="8"/>
      <c r="D877" s="8"/>
      <c r="F877" s="8"/>
    </row>
    <row r="878" spans="2:6">
      <c r="B878" s="8"/>
      <c r="D878" s="8"/>
      <c r="F878" s="8"/>
    </row>
    <row r="879" spans="2:6">
      <c r="B879" s="8"/>
      <c r="D879" s="8"/>
      <c r="F879" s="8"/>
    </row>
    <row r="880" spans="2:6">
      <c r="B880" s="8"/>
      <c r="D880" s="8"/>
      <c r="F880" s="8"/>
    </row>
    <row r="881" spans="2:6">
      <c r="B881" s="8"/>
      <c r="D881" s="8"/>
      <c r="F881" s="8"/>
    </row>
    <row r="882" spans="2:6">
      <c r="B882" s="8"/>
      <c r="D882" s="8"/>
      <c r="F882" s="8"/>
    </row>
    <row r="883" spans="2:6">
      <c r="B883" s="8"/>
      <c r="D883" s="8"/>
      <c r="F883" s="8"/>
    </row>
    <row r="884" spans="2:6">
      <c r="B884" s="8"/>
      <c r="D884" s="8"/>
      <c r="F884" s="8"/>
    </row>
    <row r="885" spans="2:6">
      <c r="B885" s="8"/>
      <c r="D885" s="8"/>
      <c r="F885" s="8"/>
    </row>
    <row r="886" spans="2:6">
      <c r="B886" s="8"/>
      <c r="D886" s="8"/>
      <c r="F886" s="8"/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2026-04-07T05:07:02Z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