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<sst xmlns="http://schemas.openxmlformats.org/spreadsheetml/2006/main" count="17" uniqueCount="17">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</sst>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J32" sqref="J3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2429759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46113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55830370</v>
      </c>
      <c r="B6" s="17"/>
      <c r="C6" s="14">
        <v>2319.84</v>
      </c>
      <c r="E6" s="14">
        <v>2319.84</v>
      </c>
    </row>
    <row r="7" spans="1:6">
      <c r="A7" s="13">
        <v>55830379</v>
      </c>
      <c r="B7" s="17"/>
      <c r="C7" s="14">
        <v>4393.2</v>
      </c>
      <c r="E7" s="14">
        <v>4393.2</v>
      </c>
    </row>
    <row r="8" spans="1:6">
      <c r="A8" s="13">
        <v>55866961</v>
      </c>
      <c r="B8" s="17"/>
      <c r="C8" s="14">
        <v>12230.16</v>
      </c>
      <c r="E8" s="14">
        <v>12230.16</v>
      </c>
    </row>
    <row r="9" spans="1:6">
      <c r="A9" s="13">
        <v>55866965</v>
      </c>
      <c r="B9" s="17"/>
      <c r="C9" s="14">
        <v>19057.12</v>
      </c>
      <c r="E9" s="14">
        <v>19057.12</v>
      </c>
    </row>
    <row r="10" spans="1:6">
      <c r="A10" s="13"/>
      <c r="C10" s="14"/>
      <c r="E10" s="14"/>
    </row>
    <row r="11" spans="1:6">
      <c r="A11" s="13"/>
      <c r="C11" s="17"/>
      <c r="E11" s="17"/>
    </row>
    <row r="12" spans="1:6">
      <c r="A12" s="13"/>
      <c r="C12" s="17"/>
      <c r="E12" s="17"/>
    </row>
    <row r="13" spans="1:6">
      <c r="A13" s="13"/>
      <c r="C13" s="17"/>
      <c r="E13" s="17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2026-04-07T06:15:44Z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