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<sst xmlns="http://schemas.openxmlformats.org/spreadsheetml/2006/main" count="26" uniqueCount="26">
  <si>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</si>
  <si>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</si>
  <si>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</si>
  <si>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</si>
  <si>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</si>
  <si>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</si>
  <si>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</si>
  <si>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</si>
  <si>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</si>
  <si>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</si>
  <si>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</si>
  <si>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</si>
  <si>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</si>
  <si>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</si>
  <si>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</si>
  <si>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S76113732</t>
  </si>
  <si>
    <t>S76116723</t>
  </si>
  <si>
    <t>S76116724</t>
  </si>
  <si>
    <t>S76118977</t>
  </si>
  <si>
    <t>S76119929</t>
  </si>
  <si>
    <t>S76120148</t>
  </si>
  <si>
    <t>S76120930</t>
  </si>
  <si>
    <t>S76121942</t>
  </si>
  <si>
    <t>S76123438</t>
  </si>
  <si>
    <t>S76125432</t>
  </si>
  <si>
    <t>S76125614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</si>
</sst>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1245038</v>
      </c>
      <c r="C3" s="6"/>
      <c r="D3" s="6"/>
      <c r="E3" s="6"/>
      <c r="F3" s="8"/>
    </row>
    <row r="4" spans="1:6" ht="15" customHeight="1">
      <c r="A4" s="1" t="s">
        <v>2</v>
      </c>
      <c r="B4" s="24">
        <v>46111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23.66</v>
      </c>
      <c r="F9" s="9">
        <v>23.66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28.7</v>
      </c>
      <c r="F11" s="9">
        <v>28.7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23.66</v>
      </c>
      <c r="F15" s="9">
        <v>23.66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25.08</v>
      </c>
      <c r="F17" s="9">
        <v>25.08</v>
      </c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2026-04-02T01:45:32Z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