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<sst xmlns="http://schemas.openxmlformats.org/spreadsheetml/2006/main" count="17" uniqueCount="17">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</sst>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2428766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46112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55375296</v>
      </c>
      <c r="C6" s="14">
        <v>2130.3200000000002</v>
      </c>
      <c r="E6" s="14">
        <v>2130.3200000000002</v>
      </c>
    </row>
    <row r="7" spans="1:6">
      <c r="A7" s="13">
        <v>55813300</v>
      </c>
      <c r="C7" s="14">
        <v>9884.16</v>
      </c>
      <c r="E7" s="14">
        <v>9884.16</v>
      </c>
    </row>
    <row r="8" spans="1:6">
      <c r="A8" s="13">
        <v>55813302</v>
      </c>
      <c r="C8" s="14">
        <v>7499.52</v>
      </c>
      <c r="E8" s="14">
        <v>7499.52</v>
      </c>
    </row>
    <row r="9" spans="1:6">
      <c r="A9" s="13">
        <v>55831651</v>
      </c>
      <c r="C9" s="14">
        <v>3264.96</v>
      </c>
      <c r="E9" s="14">
        <v>3264.96</v>
      </c>
    </row>
    <row r="10" spans="1:6">
      <c r="A10" s="13">
        <v>55831656</v>
      </c>
      <c r="C10" s="14">
        <v>5562.08</v>
      </c>
      <c r="E10" s="14">
        <v>5562.08</v>
      </c>
    </row>
    <row r="11" spans="1:6">
      <c r="A11" s="13"/>
      <c r="C11" s="17"/>
      <c r="E11" s="17"/>
    </row>
    <row r="12" spans="1:6">
      <c r="A12" s="13"/>
      <c r="C12" s="17"/>
      <c r="E12" s="17"/>
    </row>
    <row r="13" spans="1:6">
      <c r="A13" s="13"/>
      <c r="C13" s="17"/>
      <c r="E13" s="17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2026-04-02T04:43:27Z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