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<sst xmlns="http://schemas.openxmlformats.org/spreadsheetml/2006/main" count="17" uniqueCount="17">
  <si>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</si>
  <si>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</si>
  <si>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</si>
  <si>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</si>
  <si>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</si>
  <si>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</si>
  <si>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</si>
  <si>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</si>
  <si>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</si>
  <si>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</si>
  <si>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</si>
  <si>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</si>
  <si>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</si>
  <si>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</si>
  <si>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FMWHS</t>
  </si>
  <si>
    <t>55854252</t>
  </si>
  <si>
    <t>55854253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</si>
</sst>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F16" sqref="F16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>
        <v>504605831</v>
      </c>
      <c r="C3" s="1"/>
      <c r="D3" s="22"/>
      <c r="E3" s="1"/>
      <c r="F3" s="4"/>
    </row>
    <row r="4" spans="1:6">
      <c r="A4" s="27" t="s">
        <v>2</v>
      </c>
      <c r="B4" s="2">
        <v>46112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16801.86</v>
      </c>
      <c r="F7" s="16">
        <v>16801.86</v>
      </c>
    </row>
    <row r="8" spans="1:6">
      <c r="A8" s="30" t="s">
        <v>16</v>
      </c>
      <c r="D8" s="16">
        <v>5098.57</v>
      </c>
      <c r="F8" s="16">
        <v>5098.57</v>
      </c>
    </row>
    <row r="9" spans="1:6">
      <c r="A9" s="30"/>
      <c r="B9" s="12"/>
      <c r="C9" s="6"/>
      <c r="D9" s="16"/>
      <c r="F9" s="16"/>
    </row>
    <row r="10" spans="1:6">
      <c r="A10" s="30"/>
      <c r="D10" s="16"/>
      <c r="F10" s="16"/>
    </row>
    <row r="11" spans="1:6">
      <c r="A11" s="30"/>
      <c r="D11" s="16"/>
      <c r="F11" s="16"/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2026-04-01T05:42:39Z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