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<sst xmlns="http://schemas.openxmlformats.org/spreadsheetml/2006/main" count="15" uniqueCount="15">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</sst>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2" sqref="F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5">
        <v>52652</v>
      </c>
      <c r="C3" s="6"/>
      <c r="D3" s="6"/>
      <c r="E3" s="6"/>
      <c r="F3" s="8"/>
    </row>
    <row r="4" spans="1:7" ht="15" customHeight="1">
      <c r="A4" s="1" t="s">
        <v>2</v>
      </c>
      <c r="B4" s="24">
        <v>46111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56201165</v>
      </c>
      <c r="B7"/>
      <c r="D7">
        <v>104.25</v>
      </c>
      <c r="E7"/>
      <c r="F7">
        <v>104.25</v>
      </c>
      <c r="G7"/>
    </row>
    <row r="8" spans="1:7" ht="15" customHeight="1">
      <c r="A8">
        <v>56200818</v>
      </c>
      <c r="B8"/>
      <c r="D8">
        <v>54</v>
      </c>
      <c r="E8"/>
      <c r="F8">
        <v>54</v>
      </c>
      <c r="G8"/>
    </row>
    <row r="9" spans="1:7" ht="15" customHeight="1">
      <c r="A9"/>
      <c r="D9"/>
      <c r="F9"/>
    </row>
    <row r="10" spans="1:7" ht="15" customHeight="1">
      <c r="A10"/>
      <c r="D10"/>
      <c r="F10"/>
    </row>
    <row r="11" spans="1:7" ht="15" customHeight="1">
      <c r="A11"/>
      <c r="D11"/>
      <c r="F11"/>
    </row>
    <row r="12" spans="1:7" ht="15" customHeight="1">
      <c r="A12"/>
      <c r="D12"/>
      <c r="F12"/>
    </row>
    <row r="13" spans="1:7" ht="15" customHeight="1">
      <c r="A13"/>
      <c r="D13"/>
      <c r="F13"/>
    </row>
    <row r="14" spans="1:7" ht="15" customHeight="1">
      <c r="A14"/>
      <c r="D14"/>
      <c r="F14"/>
    </row>
    <row r="15" spans="1:7" ht="15" customHeight="1">
      <c r="A15"/>
      <c r="D15"/>
      <c r="F15"/>
    </row>
    <row r="16" spans="1:7" ht="15" customHeight="1">
      <c r="A16"/>
      <c r="D16"/>
      <c r="F16"/>
    </row>
    <row r="17" spans="1:13" ht="15" customHeight="1">
      <c r="A17"/>
      <c r="D17"/>
      <c r="F17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2026-03-31T05:28:35Z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