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<sst xmlns="http://schemas.openxmlformats.org/spreadsheetml/2006/main" count="15" uniqueCount="15">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</sst>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I23" sqref="I23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5">
        <v>52374</v>
      </c>
      <c r="C3" s="6"/>
      <c r="D3" s="6"/>
      <c r="E3" s="6"/>
      <c r="F3" s="8"/>
    </row>
    <row r="4" spans="1:6" ht="15" customHeight="1">
      <c r="A4" s="1" t="s">
        <v>2</v>
      </c>
      <c r="B4" s="24">
        <v>46108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56165039</v>
      </c>
      <c r="D7">
        <v>99.63</v>
      </c>
      <c r="F7">
        <v>99.63</v>
      </c>
    </row>
    <row r="8" spans="1:6" ht="15" customHeight="1">
      <c r="A8">
        <v>56171417</v>
      </c>
      <c r="D8">
        <v>33.96</v>
      </c>
      <c r="F8">
        <v>33.96</v>
      </c>
    </row>
    <row r="9" spans="1:6" ht="15" customHeight="1">
      <c r="A9">
        <v>56165044</v>
      </c>
      <c r="D9">
        <v>213.31</v>
      </c>
      <c r="F9">
        <v>213.31</v>
      </c>
    </row>
    <row r="10" spans="1:6" ht="15" customHeight="1">
      <c r="A10">
        <v>56165056</v>
      </c>
      <c r="D10">
        <v>133.31</v>
      </c>
      <c r="F10">
        <v>133.31</v>
      </c>
    </row>
    <row r="11" spans="1:6" ht="15" customHeight="1">
      <c r="A11">
        <v>56165556</v>
      </c>
      <c r="D11">
        <v>85.52</v>
      </c>
      <c r="F11">
        <v>85.52</v>
      </c>
    </row>
    <row r="12" spans="1:6" ht="15" customHeight="1">
      <c r="A12">
        <v>56165975</v>
      </c>
      <c r="D12">
        <v>84.87</v>
      </c>
      <c r="F12">
        <v>84.87</v>
      </c>
    </row>
    <row r="13" spans="1:6" ht="15" customHeight="1">
      <c r="A13">
        <v>56170783</v>
      </c>
      <c r="D13">
        <v>1242.77</v>
      </c>
      <c r="F13">
        <v>1242.77</v>
      </c>
    </row>
    <row r="14" spans="1:6" ht="15" customHeight="1">
      <c r="A14">
        <v>56171925</v>
      </c>
      <c r="D14">
        <v>545.59</v>
      </c>
      <c r="F14">
        <v>545.59</v>
      </c>
    </row>
    <row r="15" spans="1:6" ht="15" customHeight="1">
      <c r="A15">
        <v>56169119</v>
      </c>
      <c r="D15">
        <v>116.08</v>
      </c>
      <c r="F15">
        <v>116.08</v>
      </c>
    </row>
    <row r="16" spans="1:6" ht="15" customHeight="1">
      <c r="A16">
        <v>56171924</v>
      </c>
      <c r="D16">
        <v>59.72</v>
      </c>
      <c r="F16">
        <v>59.72</v>
      </c>
    </row>
    <row r="17" spans="1:13" ht="15" customHeight="1">
      <c r="A17">
        <v>56169873</v>
      </c>
      <c r="D17">
        <v>825.92</v>
      </c>
      <c r="F17">
        <v>825.92</v>
      </c>
    </row>
    <row r="18" spans="1:13" ht="15" customHeight="1">
      <c r="A18">
        <v>56171944</v>
      </c>
      <c r="D18">
        <v>67.36</v>
      </c>
      <c r="F18">
        <v>67.36</v>
      </c>
    </row>
    <row r="19" spans="1:13" ht="15" customHeight="1">
      <c r="A19">
        <v>56172198</v>
      </c>
      <c r="D19">
        <v>24.06</v>
      </c>
      <c r="F19">
        <v>24.06</v>
      </c>
    </row>
    <row r="20" spans="1:13" ht="15" customHeight="1">
      <c r="A20">
        <v>56174861</v>
      </c>
      <c r="D20">
        <v>127.99</v>
      </c>
      <c r="F20">
        <v>127.99</v>
      </c>
      <c r="M20" s="20"/>
    </row>
    <row r="21" spans="1:13" ht="15" customHeight="1">
      <c r="A21">
        <v>56176173</v>
      </c>
      <c r="D21">
        <v>456.58</v>
      </c>
      <c r="F21">
        <v>456.58</v>
      </c>
    </row>
    <row r="22" spans="1:13" ht="15" customHeight="1">
      <c r="A22">
        <v>56173251</v>
      </c>
      <c r="D22">
        <v>53.02</v>
      </c>
      <c r="F22">
        <v>53.02</v>
      </c>
    </row>
    <row r="23" spans="1:13" ht="15" customHeight="1">
      <c r="A23">
        <v>56173275</v>
      </c>
      <c r="D23">
        <v>66.040000000000006</v>
      </c>
      <c r="F23">
        <v>66.040000000000006</v>
      </c>
    </row>
    <row r="24" spans="1:13" ht="15" customHeight="1">
      <c r="A24">
        <v>56173296</v>
      </c>
      <c r="D24">
        <v>33.97</v>
      </c>
      <c r="F24">
        <v>33.97</v>
      </c>
    </row>
    <row r="25" spans="1:13" ht="15" customHeight="1">
      <c r="A25">
        <v>56173790</v>
      </c>
      <c r="D25">
        <v>70.73</v>
      </c>
      <c r="F25">
        <v>70.73</v>
      </c>
    </row>
    <row r="26" spans="1:13" ht="15" customHeight="1">
      <c r="A26">
        <v>56173796</v>
      </c>
      <c r="D26">
        <v>171.76</v>
      </c>
      <c r="F26">
        <v>171.76</v>
      </c>
    </row>
    <row r="27" spans="1:13" ht="15" customHeight="1">
      <c r="A27">
        <v>56173802</v>
      </c>
      <c r="D27">
        <v>44.98</v>
      </c>
      <c r="F27">
        <v>44.98</v>
      </c>
    </row>
    <row r="28" spans="1:13" ht="15" customHeight="1">
      <c r="A28">
        <v>56173803</v>
      </c>
      <c r="D28">
        <v>44.98</v>
      </c>
      <c r="F28">
        <v>44.98</v>
      </c>
    </row>
    <row r="29" spans="1:13" ht="15" customHeight="1">
      <c r="A29">
        <v>56174811</v>
      </c>
      <c r="D29">
        <v>245.3</v>
      </c>
      <c r="F29">
        <v>245.3</v>
      </c>
    </row>
    <row r="30" spans="1:13" ht="15" customHeight="1">
      <c r="A30">
        <v>56174813</v>
      </c>
      <c r="D30">
        <v>213.31</v>
      </c>
      <c r="F30">
        <v>213.31</v>
      </c>
    </row>
    <row r="31" spans="1:13" ht="15" customHeight="1">
      <c r="A31">
        <v>56174814</v>
      </c>
      <c r="D31">
        <v>1242.77</v>
      </c>
      <c r="F31">
        <v>1242.77</v>
      </c>
    </row>
    <row r="32" spans="1:13" ht="15" customHeight="1">
      <c r="A32">
        <v>56173249</v>
      </c>
      <c r="D32">
        <v>111.35</v>
      </c>
      <c r="F32">
        <v>111.35</v>
      </c>
    </row>
    <row r="33" spans="1:6" ht="15" customHeight="1">
      <c r="A33">
        <v>56173274</v>
      </c>
      <c r="D33">
        <v>66.040000000000006</v>
      </c>
      <c r="F33">
        <v>66.040000000000006</v>
      </c>
    </row>
    <row r="34" spans="1:6" ht="15" customHeight="1">
      <c r="A34">
        <v>56174810</v>
      </c>
      <c r="D34">
        <v>327.87</v>
      </c>
      <c r="F34">
        <v>327.87</v>
      </c>
    </row>
    <row r="35" spans="1:6" ht="15" customHeight="1">
      <c r="A35">
        <v>56174835</v>
      </c>
      <c r="D35">
        <v>655.74</v>
      </c>
      <c r="F35">
        <v>655.74</v>
      </c>
    </row>
    <row r="36" spans="1:6" ht="15" customHeight="1">
      <c r="A36">
        <v>56174862</v>
      </c>
      <c r="D36">
        <v>319.29000000000002</v>
      </c>
      <c r="F36">
        <v>319.29000000000002</v>
      </c>
    </row>
    <row r="37" spans="1:6" ht="15" customHeight="1">
      <c r="A37">
        <v>56174908</v>
      </c>
      <c r="D37">
        <v>202.08</v>
      </c>
      <c r="F37">
        <v>202.08</v>
      </c>
    </row>
    <row r="38" spans="1:6" ht="15" customHeight="1">
      <c r="A38">
        <v>56175161</v>
      </c>
      <c r="D38">
        <v>17.04</v>
      </c>
      <c r="F38">
        <v>17.04</v>
      </c>
    </row>
    <row r="39" spans="1:6" ht="15" customHeight="1">
      <c r="A39">
        <v>56176185</v>
      </c>
      <c r="D39">
        <v>89.23</v>
      </c>
      <c r="F39">
        <v>89.23</v>
      </c>
    </row>
    <row r="40" spans="1:6" ht="15" customHeight="1">
      <c r="A40">
        <v>56174807</v>
      </c>
      <c r="D40">
        <v>293.3</v>
      </c>
      <c r="F40">
        <v>293.3</v>
      </c>
    </row>
    <row r="41" spans="1:6" ht="15" customHeight="1">
      <c r="A41">
        <v>56177513</v>
      </c>
      <c r="D41">
        <v>414.26</v>
      </c>
      <c r="F41">
        <v>414.26</v>
      </c>
    </row>
    <row r="42" spans="1:6" ht="15" customHeight="1">
      <c r="A42">
        <v>56177515</v>
      </c>
      <c r="D42">
        <v>149.31</v>
      </c>
      <c r="F42">
        <v>149.31</v>
      </c>
    </row>
    <row r="43" spans="1:6" ht="15" customHeight="1">
      <c r="A43">
        <v>56178692</v>
      </c>
      <c r="D43">
        <v>137.93</v>
      </c>
      <c r="F43">
        <v>137.93</v>
      </c>
    </row>
    <row r="44" spans="1:6" ht="15" customHeight="1">
      <c r="A44">
        <v>56179257</v>
      </c>
      <c r="D44">
        <v>383.94</v>
      </c>
      <c r="F44">
        <v>383.94</v>
      </c>
    </row>
    <row r="45" spans="1:6" ht="15" customHeight="1">
      <c r="A45">
        <v>56173250</v>
      </c>
      <c r="D45">
        <v>140.78</v>
      </c>
      <c r="F45">
        <v>140.78</v>
      </c>
    </row>
    <row r="46" spans="1:6" ht="15" customHeight="1">
      <c r="A46">
        <v>56174812</v>
      </c>
      <c r="D46">
        <v>813.01</v>
      </c>
      <c r="F46">
        <v>813.01</v>
      </c>
    </row>
    <row r="47" spans="1:6" ht="15" customHeight="1">
      <c r="A47">
        <v>56176174</v>
      </c>
      <c r="D47">
        <v>19.079999999999998</v>
      </c>
      <c r="F47">
        <v>19.079999999999998</v>
      </c>
    </row>
    <row r="48" spans="1:6" ht="15" customHeight="1">
      <c r="A48">
        <v>56173235</v>
      </c>
      <c r="D48">
        <v>186.72</v>
      </c>
      <c r="F48">
        <v>186.72</v>
      </c>
    </row>
    <row r="49" spans="1:6" ht="15" customHeight="1">
      <c r="A49">
        <v>56176176</v>
      </c>
      <c r="D49">
        <v>159.65</v>
      </c>
      <c r="F49">
        <v>159.65</v>
      </c>
    </row>
    <row r="50" spans="1:6" ht="15" customHeight="1">
      <c r="A50">
        <v>56178531</v>
      </c>
      <c r="D50">
        <v>131.51</v>
      </c>
      <c r="F50">
        <v>131.51</v>
      </c>
    </row>
    <row r="51" spans="1:6" ht="15" customHeight="1">
      <c r="A51">
        <v>56178970</v>
      </c>
      <c r="D51">
        <v>127.99</v>
      </c>
      <c r="F51">
        <v>127.99</v>
      </c>
    </row>
    <row r="52" spans="1:6" ht="15" customHeight="1">
      <c r="A52">
        <v>56179243</v>
      </c>
      <c r="D52">
        <v>127.99</v>
      </c>
      <c r="F52">
        <v>127.99</v>
      </c>
    </row>
    <row r="53" spans="1:6" ht="15" customHeight="1">
      <c r="A53">
        <v>56177482</v>
      </c>
      <c r="D53">
        <v>53.02</v>
      </c>
      <c r="F53">
        <v>53.02</v>
      </c>
    </row>
    <row r="54" spans="1:6" ht="15" customHeight="1">
      <c r="A54">
        <v>56179245</v>
      </c>
      <c r="D54">
        <v>68.959999999999994</v>
      </c>
      <c r="F54">
        <v>68.959999999999994</v>
      </c>
    </row>
    <row r="55" spans="1:6" ht="15" customHeight="1">
      <c r="A55">
        <v>56178969</v>
      </c>
      <c r="D55">
        <v>127.99</v>
      </c>
      <c r="F55">
        <v>127.99</v>
      </c>
    </row>
    <row r="56" spans="1:6" ht="15" customHeight="1">
      <c r="A56">
        <v>56179206</v>
      </c>
      <c r="D56">
        <v>45.11</v>
      </c>
      <c r="F56">
        <v>45.11</v>
      </c>
    </row>
    <row r="57" spans="1:6" ht="15" customHeight="1">
      <c r="A57">
        <v>56181268</v>
      </c>
      <c r="D57">
        <v>266.63</v>
      </c>
      <c r="F57">
        <v>266.63</v>
      </c>
    </row>
    <row r="58" spans="1:6" ht="15" customHeight="1">
      <c r="A58">
        <v>56181271</v>
      </c>
      <c r="D58">
        <v>300.87</v>
      </c>
      <c r="F58">
        <v>300.87</v>
      </c>
    </row>
    <row r="59" spans="1:6" ht="15" customHeight="1">
      <c r="A59">
        <v>56181272</v>
      </c>
      <c r="D59">
        <v>1279.83</v>
      </c>
      <c r="F59">
        <v>1279.83</v>
      </c>
    </row>
    <row r="60" spans="1:6" ht="15" customHeight="1">
      <c r="A60">
        <v>56181274</v>
      </c>
      <c r="D60">
        <v>625.89</v>
      </c>
      <c r="F60">
        <v>625.89</v>
      </c>
    </row>
    <row r="61" spans="1:6" ht="15" customHeight="1">
      <c r="A61">
        <v>56181219</v>
      </c>
      <c r="D61">
        <v>31.27</v>
      </c>
      <c r="F61">
        <v>31.27</v>
      </c>
    </row>
    <row r="62" spans="1:6" ht="15" customHeight="1">
      <c r="A62">
        <v>56182147</v>
      </c>
      <c r="D62">
        <v>31.27</v>
      </c>
      <c r="F62">
        <v>31.27</v>
      </c>
    </row>
    <row r="63" spans="1:6" ht="15" customHeight="1">
      <c r="A63">
        <v>56183908</v>
      </c>
      <c r="D63">
        <v>111.35</v>
      </c>
      <c r="F63">
        <v>111.35</v>
      </c>
    </row>
    <row r="64" spans="1:6" ht="15" customHeight="1">
      <c r="A64">
        <v>56182243</v>
      </c>
      <c r="D64">
        <v>89.23</v>
      </c>
      <c r="F64">
        <v>89.23</v>
      </c>
    </row>
    <row r="65" spans="1:6" ht="15" customHeight="1">
      <c r="A65">
        <v>56183688</v>
      </c>
      <c r="D65">
        <v>69.040000000000006</v>
      </c>
      <c r="F65">
        <v>69.040000000000006</v>
      </c>
    </row>
    <row r="66" spans="1:6" ht="15" customHeight="1">
      <c r="A66">
        <v>56181269</v>
      </c>
      <c r="D66">
        <v>213.31</v>
      </c>
      <c r="F66">
        <v>213.31</v>
      </c>
    </row>
    <row r="67" spans="1:6" ht="15" customHeight="1">
      <c r="A67">
        <v>56181795</v>
      </c>
      <c r="D67">
        <v>103.06</v>
      </c>
      <c r="F67">
        <v>103.06</v>
      </c>
    </row>
    <row r="68" spans="1:6" ht="15" customHeight="1">
      <c r="A68">
        <v>56181270</v>
      </c>
      <c r="D68">
        <v>327.87</v>
      </c>
      <c r="F68">
        <v>327.87</v>
      </c>
    </row>
    <row r="69" spans="1:6" ht="15" customHeight="1">
      <c r="A69">
        <v>56181273</v>
      </c>
      <c r="D69">
        <v>277.86</v>
      </c>
      <c r="F69">
        <v>277.86</v>
      </c>
    </row>
    <row r="70" spans="1:6" ht="15" customHeight="1">
      <c r="A70">
        <v>56182261</v>
      </c>
      <c r="D70">
        <v>140.94</v>
      </c>
      <c r="F70">
        <v>140.94</v>
      </c>
    </row>
    <row r="71" spans="1:6" ht="15" customHeight="1">
      <c r="A71">
        <v>56182327</v>
      </c>
      <c r="D71">
        <v>30.08</v>
      </c>
      <c r="F71">
        <v>30.08</v>
      </c>
    </row>
    <row r="72" spans="1:6" ht="15" customHeight="1">
      <c r="A72">
        <v>56183128</v>
      </c>
      <c r="D72">
        <v>52.96</v>
      </c>
      <c r="F72">
        <v>52.96</v>
      </c>
    </row>
    <row r="73" spans="1:6" ht="15" customHeight="1">
      <c r="A73">
        <v>56180540</v>
      </c>
      <c r="D73">
        <v>171.76</v>
      </c>
      <c r="F73">
        <v>171.76</v>
      </c>
    </row>
    <row r="74" spans="1:6" ht="15" customHeight="1">
      <c r="A74">
        <v>56180545</v>
      </c>
      <c r="D74">
        <v>111.35</v>
      </c>
      <c r="F74">
        <v>111.35</v>
      </c>
    </row>
    <row r="75" spans="1:6" ht="15" customHeight="1">
      <c r="A75">
        <v>56181053</v>
      </c>
      <c r="D75">
        <v>286.61</v>
      </c>
      <c r="F75">
        <v>286.61</v>
      </c>
    </row>
    <row r="76" spans="1:6" ht="15" customHeight="1">
      <c r="A76">
        <v>56179806</v>
      </c>
      <c r="D76">
        <v>202.08</v>
      </c>
      <c r="F76">
        <v>202.08</v>
      </c>
    </row>
    <row r="77" spans="1:6" ht="15" customHeight="1">
      <c r="A77">
        <v>56181055</v>
      </c>
      <c r="D77">
        <v>186.72</v>
      </c>
      <c r="F77">
        <v>186.72</v>
      </c>
    </row>
    <row r="78" spans="1:6" ht="15" customHeight="1">
      <c r="A78">
        <v>56181051</v>
      </c>
      <c r="D78">
        <v>58.37</v>
      </c>
      <c r="F78">
        <v>58.37</v>
      </c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2026-03-30T01:58:55Z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