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<sst xmlns="http://schemas.openxmlformats.org/spreadsheetml/2006/main" count="17" uniqueCount="17">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</sst>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B2" sqref="B2: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278722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46101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6757978</v>
      </c>
      <c r="C6" s="14">
        <v>13592.5</v>
      </c>
      <c r="E6" s="14">
        <v>13592.5</v>
      </c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2026-03-25T05:04:17Z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