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<sst xmlns="http://schemas.openxmlformats.org/spreadsheetml/2006/main" count="15" uniqueCount="15">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</sst>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20" sqref="B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52326</v>
      </c>
      <c r="C3" s="6"/>
      <c r="D3" s="6"/>
      <c r="E3" s="6"/>
      <c r="F3" s="8"/>
    </row>
    <row r="4" spans="1:6" ht="15" customHeight="1">
      <c r="A4" s="1" t="s">
        <v>2</v>
      </c>
      <c r="B4" s="24">
        <v>46104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56157911</v>
      </c>
      <c r="D7">
        <v>266.63</v>
      </c>
      <c r="F7">
        <v>266.63</v>
      </c>
    </row>
    <row r="8" spans="1:6" ht="15" customHeight="1">
      <c r="A8">
        <v>56169874</v>
      </c>
      <c r="D8">
        <v>404.16</v>
      </c>
      <c r="F8">
        <v>404.16</v>
      </c>
    </row>
    <row r="9" spans="1:6" ht="15" customHeight="1">
      <c r="A9">
        <v>56162399</v>
      </c>
      <c r="D9">
        <v>140.78</v>
      </c>
      <c r="F9">
        <v>140.78</v>
      </c>
    </row>
    <row r="10" spans="1:6" ht="15" customHeight="1">
      <c r="A10">
        <v>56162404</v>
      </c>
      <c r="D10">
        <v>53.02</v>
      </c>
      <c r="F10">
        <v>53.02</v>
      </c>
    </row>
    <row r="11" spans="1:6" ht="15" customHeight="1">
      <c r="A11">
        <v>56162402</v>
      </c>
      <c r="D11">
        <v>146.71</v>
      </c>
      <c r="F11">
        <v>146.71</v>
      </c>
    </row>
    <row r="12" spans="1:6" ht="15" customHeight="1">
      <c r="A12">
        <v>56160334</v>
      </c>
      <c r="D12">
        <v>48.92</v>
      </c>
      <c r="F12">
        <v>48.92</v>
      </c>
    </row>
    <row r="13" spans="1:6" ht="15" customHeight="1">
      <c r="A13">
        <v>56162638</v>
      </c>
      <c r="D13">
        <v>191.34</v>
      </c>
      <c r="F13">
        <v>191.34</v>
      </c>
    </row>
    <row r="14" spans="1:6" ht="15" customHeight="1">
      <c r="A14">
        <v>56162459</v>
      </c>
      <c r="D14">
        <v>909.31</v>
      </c>
      <c r="F14">
        <v>909.31</v>
      </c>
    </row>
    <row r="15" spans="1:6" ht="15" customHeight="1">
      <c r="A15">
        <v>56162401</v>
      </c>
      <c r="D15">
        <v>134.38</v>
      </c>
      <c r="F15">
        <v>134.38</v>
      </c>
    </row>
    <row r="16" spans="1:6" ht="15" customHeight="1">
      <c r="A16">
        <v>56162458</v>
      </c>
      <c r="D16">
        <v>181.86</v>
      </c>
      <c r="F16">
        <v>181.86</v>
      </c>
    </row>
    <row r="17" spans="1:13" ht="15" customHeight="1">
      <c r="A17">
        <v>56160333</v>
      </c>
      <c r="D17">
        <v>48.92</v>
      </c>
      <c r="F17">
        <v>48.92</v>
      </c>
    </row>
    <row r="18" spans="1:13" ht="15" customHeight="1">
      <c r="A18">
        <v>56162400</v>
      </c>
      <c r="D18">
        <v>266.63</v>
      </c>
      <c r="F18">
        <v>266.63</v>
      </c>
    </row>
    <row r="19" spans="1:13" ht="15" customHeight="1">
      <c r="A19">
        <v>56162398</v>
      </c>
      <c r="D19">
        <v>133.31</v>
      </c>
      <c r="F19">
        <v>133.31</v>
      </c>
    </row>
    <row r="20" spans="1:13" ht="15" customHeight="1">
      <c r="A20">
        <v>56157915</v>
      </c>
      <c r="D20">
        <v>207.13</v>
      </c>
      <c r="F20">
        <v>207.13</v>
      </c>
      <c r="M20" s="20"/>
    </row>
    <row r="21" spans="1:13" ht="15" customHeight="1">
      <c r="A21">
        <v>56157914</v>
      </c>
      <c r="D21">
        <v>191.97</v>
      </c>
      <c r="F21">
        <v>191.97</v>
      </c>
    </row>
    <row r="22" spans="1:13" ht="15" customHeight="1">
      <c r="A22">
        <v>56157913</v>
      </c>
      <c r="D22">
        <v>300.87</v>
      </c>
      <c r="F22">
        <v>300.87</v>
      </c>
    </row>
    <row r="23" spans="1:13" ht="15" customHeight="1">
      <c r="A23">
        <v>56157912</v>
      </c>
      <c r="D23">
        <v>202.08</v>
      </c>
      <c r="F23">
        <v>202.08</v>
      </c>
    </row>
    <row r="24" spans="1:13" ht="15" customHeight="1">
      <c r="A24"/>
      <c r="D24" s="9"/>
      <c r="F24" s="9"/>
    </row>
    <row r="25" spans="1:13" ht="15" customHeight="1">
      <c r="A25"/>
      <c r="D25" s="9"/>
      <c r="F25" s="9"/>
    </row>
    <row r="26" spans="1:13" ht="15" customHeight="1">
      <c r="A26"/>
      <c r="D26" s="9"/>
      <c r="F26" s="9"/>
    </row>
    <row r="27" spans="1:13" ht="15" customHeight="1">
      <c r="A27"/>
      <c r="D27" s="9"/>
      <c r="F27" s="9"/>
    </row>
    <row r="28" spans="1:13" ht="15" customHeight="1">
      <c r="A28"/>
      <c r="D28" s="9"/>
      <c r="F28" s="9"/>
    </row>
    <row r="29" spans="1:13" ht="15" customHeight="1">
      <c r="A29"/>
      <c r="D29" s="9"/>
      <c r="F29" s="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2026-03-24T04:51:31Z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