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<sst xmlns="http://schemas.openxmlformats.org/spreadsheetml/2006/main" count="15" uniqueCount="15">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</sst>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2" sqref="B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52082</v>
      </c>
      <c r="C3" s="6"/>
      <c r="D3" s="6"/>
      <c r="E3" s="6"/>
      <c r="F3" s="8"/>
    </row>
    <row r="4" spans="1:6" ht="15" customHeight="1">
      <c r="A4" s="1" t="s">
        <v>2</v>
      </c>
      <c r="B4" s="24">
        <v>46104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55713257</v>
      </c>
      <c r="D7">
        <v>90.61</v>
      </c>
      <c r="F7">
        <v>90.61</v>
      </c>
    </row>
    <row r="8" spans="1:6" ht="15" customHeight="1">
      <c r="A8">
        <v>55716528</v>
      </c>
      <c r="D8">
        <v>157.61000000000001</v>
      </c>
      <c r="F8">
        <v>157.61000000000001</v>
      </c>
    </row>
    <row r="9" spans="1:6" ht="15" customHeight="1">
      <c r="A9">
        <v>56149052</v>
      </c>
      <c r="D9">
        <v>53.89</v>
      </c>
      <c r="F9">
        <v>53.89</v>
      </c>
    </row>
    <row r="10" spans="1:6" ht="15" customHeight="1">
      <c r="A10">
        <v>56150249</v>
      </c>
      <c r="D10">
        <v>110.66</v>
      </c>
      <c r="F10">
        <v>110.66</v>
      </c>
    </row>
    <row r="11" spans="1:6" ht="15" customHeight="1">
      <c r="A11">
        <v>56151158</v>
      </c>
      <c r="D11">
        <v>319.95999999999998</v>
      </c>
      <c r="F11">
        <v>319.95999999999998</v>
      </c>
    </row>
    <row r="12" spans="1:6" ht="15" customHeight="1">
      <c r="A12">
        <v>56151159</v>
      </c>
      <c r="D12">
        <v>464.77</v>
      </c>
      <c r="F12">
        <v>464.77</v>
      </c>
    </row>
    <row r="13" spans="1:6" ht="15" customHeight="1">
      <c r="A13">
        <v>56151170</v>
      </c>
      <c r="D13">
        <v>202.64</v>
      </c>
      <c r="F13">
        <v>202.64</v>
      </c>
    </row>
    <row r="14" spans="1:6" ht="15" customHeight="1">
      <c r="A14">
        <v>56151156</v>
      </c>
      <c r="D14">
        <v>362.62</v>
      </c>
      <c r="F14">
        <v>362.62</v>
      </c>
    </row>
    <row r="15" spans="1:6" ht="15" customHeight="1">
      <c r="A15">
        <v>56151162</v>
      </c>
      <c r="D15">
        <v>213.31</v>
      </c>
      <c r="F15">
        <v>213.31</v>
      </c>
    </row>
    <row r="16" spans="1:6" ht="15" customHeight="1">
      <c r="A16">
        <v>56151164</v>
      </c>
      <c r="D16">
        <v>351.95</v>
      </c>
      <c r="F16">
        <v>351.95</v>
      </c>
    </row>
    <row r="17" spans="1:13" ht="15" customHeight="1">
      <c r="A17">
        <v>56151166</v>
      </c>
      <c r="D17">
        <v>140.33000000000001</v>
      </c>
      <c r="F17">
        <v>140.33000000000001</v>
      </c>
    </row>
    <row r="18" spans="1:13" ht="15" customHeight="1">
      <c r="A18">
        <v>56151168</v>
      </c>
      <c r="D18">
        <v>625.89</v>
      </c>
      <c r="F18">
        <v>625.89</v>
      </c>
    </row>
    <row r="19" spans="1:13" ht="15" customHeight="1">
      <c r="A19">
        <v>56151157</v>
      </c>
      <c r="D19">
        <v>625.89</v>
      </c>
      <c r="F19">
        <v>625.89</v>
      </c>
    </row>
    <row r="20" spans="1:13" ht="15" customHeight="1">
      <c r="A20">
        <v>56151160</v>
      </c>
      <c r="D20">
        <v>327.87</v>
      </c>
      <c r="F20">
        <v>327.87</v>
      </c>
      <c r="M20" s="20"/>
    </row>
    <row r="21" spans="1:13" ht="15" customHeight="1">
      <c r="A21">
        <v>56151165</v>
      </c>
      <c r="D21">
        <v>426.61</v>
      </c>
      <c r="F21">
        <v>426.61</v>
      </c>
    </row>
    <row r="22" spans="1:13" ht="15" customHeight="1">
      <c r="A22">
        <v>56151858</v>
      </c>
      <c r="D22">
        <v>159.65</v>
      </c>
      <c r="F22">
        <v>159.65</v>
      </c>
    </row>
    <row r="23" spans="1:13" ht="15" customHeight="1">
      <c r="A23">
        <v>56151866</v>
      </c>
      <c r="D23">
        <v>269.44</v>
      </c>
      <c r="F23">
        <v>269.44</v>
      </c>
    </row>
    <row r="24" spans="1:13" ht="15" customHeight="1">
      <c r="A24">
        <v>56151868</v>
      </c>
      <c r="D24">
        <v>532.71</v>
      </c>
      <c r="F24">
        <v>532.71</v>
      </c>
    </row>
    <row r="25" spans="1:13" ht="15" customHeight="1">
      <c r="A25">
        <v>56151990</v>
      </c>
      <c r="D25">
        <v>532.71</v>
      </c>
      <c r="F25">
        <v>532.71</v>
      </c>
    </row>
    <row r="26" spans="1:13" ht="15" customHeight="1">
      <c r="A26">
        <v>56152305</v>
      </c>
      <c r="D26">
        <v>245.3</v>
      </c>
      <c r="F26">
        <v>245.3</v>
      </c>
    </row>
    <row r="27" spans="1:13" ht="15" customHeight="1">
      <c r="A27">
        <v>56150347</v>
      </c>
      <c r="D27">
        <v>727.45</v>
      </c>
      <c r="F27">
        <v>727.45</v>
      </c>
    </row>
    <row r="28" spans="1:13" ht="15" customHeight="1">
      <c r="A28">
        <v>56151163</v>
      </c>
      <c r="D28">
        <v>202.08</v>
      </c>
      <c r="F28">
        <v>202.08</v>
      </c>
    </row>
    <row r="29" spans="1:13" ht="15" customHeight="1">
      <c r="A29">
        <v>56149693</v>
      </c>
      <c r="D29">
        <v>56.13</v>
      </c>
      <c r="F29">
        <v>56.13</v>
      </c>
    </row>
    <row r="30" spans="1:13" ht="15" customHeight="1">
      <c r="A30">
        <v>56150247</v>
      </c>
      <c r="D30">
        <v>152.52000000000001</v>
      </c>
      <c r="F30">
        <v>152.52000000000001</v>
      </c>
    </row>
    <row r="31" spans="1:13" ht="15" customHeight="1">
      <c r="A31">
        <v>56150345</v>
      </c>
      <c r="D31">
        <v>212.45</v>
      </c>
      <c r="F31">
        <v>212.45</v>
      </c>
    </row>
    <row r="32" spans="1:13" ht="15" customHeight="1">
      <c r="A32">
        <v>56151161</v>
      </c>
      <c r="D32">
        <v>388.8</v>
      </c>
      <c r="F32">
        <v>388.8</v>
      </c>
    </row>
    <row r="33" spans="1:6" ht="15" customHeight="1">
      <c r="A33">
        <v>56151167</v>
      </c>
      <c r="D33">
        <v>959.87</v>
      </c>
      <c r="F33">
        <v>959.87</v>
      </c>
    </row>
    <row r="34" spans="1:6" ht="15" customHeight="1">
      <c r="A34">
        <v>56151169</v>
      </c>
      <c r="D34">
        <v>300.70999999999998</v>
      </c>
      <c r="F34">
        <v>300.70999999999998</v>
      </c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