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<sst xmlns="http://schemas.openxmlformats.org/spreadsheetml/2006/main" count="15" uniqueCount="15">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</sst>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K30" sqref="K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2000130101</v>
      </c>
      <c r="C3" s="1"/>
      <c r="D3" s="1"/>
      <c r="E3" s="1"/>
      <c r="F3" s="5"/>
    </row>
    <row r="4" spans="1:6">
      <c r="A4" s="7" t="s">
        <v>2</v>
      </c>
      <c r="B4" s="13">
        <v>46100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8536586841</v>
      </c>
      <c r="D7" s="8">
        <v>190.95</v>
      </c>
      <c r="F7" s="8">
        <v>190.95</v>
      </c>
    </row>
    <row r="8" spans="1:6">
      <c r="B8" s="8">
        <v>8536569502</v>
      </c>
      <c r="D8" s="8">
        <v>177.7</v>
      </c>
      <c r="F8" s="8">
        <v>177.7</v>
      </c>
    </row>
    <row r="9" spans="1:6">
      <c r="B9" s="8">
        <v>8545440667</v>
      </c>
      <c r="D9" s="8">
        <v>381.9</v>
      </c>
      <c r="F9" s="8">
        <v>381.9</v>
      </c>
    </row>
    <row r="10" spans="1:6">
      <c r="B10" s="8"/>
    </row>
    <row r="11" spans="1:6">
      <c r="B11" s="8"/>
    </row>
    <row r="12" spans="1:6">
      <c r="B12" s="8"/>
    </row>
    <row r="13" spans="1:6">
      <c r="B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