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<sst xmlns="http://schemas.openxmlformats.org/spreadsheetml/2006/main" count="15" uniqueCount="15">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</sst>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2" sqref="C22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52043</v>
      </c>
      <c r="C3" s="6"/>
      <c r="D3" s="6"/>
      <c r="E3" s="6"/>
      <c r="F3" s="8"/>
    </row>
    <row r="4" spans="1:6" ht="15" customHeight="1">
      <c r="A4" s="1" t="s">
        <v>2</v>
      </c>
      <c r="B4" s="24">
        <v>46101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56141584</v>
      </c>
      <c r="D7">
        <v>245.3</v>
      </c>
      <c r="F7">
        <v>245.3</v>
      </c>
    </row>
    <row r="8" spans="1:6" ht="15" customHeight="1">
      <c r="A8">
        <v>56138501</v>
      </c>
      <c r="D8">
        <v>15.39</v>
      </c>
      <c r="F8">
        <v>15.39</v>
      </c>
    </row>
    <row r="9" spans="1:6" ht="15" customHeight="1">
      <c r="A9">
        <v>56138638</v>
      </c>
      <c r="D9">
        <v>266.63</v>
      </c>
      <c r="F9">
        <v>266.63</v>
      </c>
    </row>
    <row r="10" spans="1:6" ht="15" customHeight="1">
      <c r="A10">
        <v>56139735</v>
      </c>
      <c r="D10">
        <v>89.23</v>
      </c>
      <c r="F10">
        <v>89.23</v>
      </c>
    </row>
    <row r="11" spans="1:6" ht="15" customHeight="1">
      <c r="A11">
        <v>56140980</v>
      </c>
      <c r="D11">
        <v>53.02</v>
      </c>
      <c r="F11">
        <v>53.02</v>
      </c>
    </row>
    <row r="12" spans="1:6" ht="15" customHeight="1">
      <c r="A12">
        <v>56139734</v>
      </c>
      <c r="D12">
        <v>115.2</v>
      </c>
      <c r="F12">
        <v>115.2</v>
      </c>
    </row>
    <row r="13" spans="1:6" ht="15" customHeight="1">
      <c r="A13">
        <v>56141086</v>
      </c>
      <c r="D13">
        <v>71.400000000000006</v>
      </c>
      <c r="F13">
        <v>71.400000000000006</v>
      </c>
    </row>
    <row r="14" spans="1:6" ht="15" customHeight="1">
      <c r="A14">
        <v>56141366</v>
      </c>
      <c r="D14">
        <v>111.35</v>
      </c>
      <c r="F14">
        <v>111.35</v>
      </c>
    </row>
    <row r="15" spans="1:6" ht="15" customHeight="1">
      <c r="A15">
        <v>56138395</v>
      </c>
      <c r="D15">
        <v>101.76</v>
      </c>
      <c r="F15">
        <v>101.76</v>
      </c>
    </row>
    <row r="16" spans="1:6" ht="15" customHeight="1">
      <c r="A16">
        <v>56138734</v>
      </c>
      <c r="D16">
        <v>24.96</v>
      </c>
      <c r="F16">
        <v>24.96</v>
      </c>
    </row>
    <row r="17" spans="1:13" ht="15" customHeight="1">
      <c r="A17">
        <v>56138928</v>
      </c>
      <c r="D17">
        <v>75.38</v>
      </c>
      <c r="F17">
        <v>75.38</v>
      </c>
    </row>
    <row r="18" spans="1:13" ht="15" customHeight="1">
      <c r="A18">
        <v>56139733</v>
      </c>
      <c r="D18">
        <v>89.23</v>
      </c>
      <c r="F18">
        <v>89.23</v>
      </c>
    </row>
    <row r="19" spans="1:13" ht="15" customHeight="1">
      <c r="A19">
        <v>56139948</v>
      </c>
      <c r="D19">
        <v>61.75</v>
      </c>
      <c r="F19">
        <v>61.75</v>
      </c>
    </row>
    <row r="20" spans="1:13" ht="15" customHeight="1">
      <c r="A20">
        <v>56139301</v>
      </c>
      <c r="D20">
        <v>44.98</v>
      </c>
      <c r="F20">
        <v>44.98</v>
      </c>
      <c r="M20" s="20"/>
    </row>
    <row r="21" spans="1:13" ht="15" customHeight="1">
      <c r="A21">
        <v>56141545</v>
      </c>
      <c r="D21">
        <v>2111.6799999999998</v>
      </c>
      <c r="F21">
        <v>2111.6799999999998</v>
      </c>
    </row>
    <row r="22" spans="1:13" ht="15" customHeight="1">
      <c r="A22">
        <v>56141059</v>
      </c>
      <c r="D22">
        <v>280.55</v>
      </c>
      <c r="F22">
        <v>280.55</v>
      </c>
    </row>
    <row r="23" spans="1:13" ht="15" customHeight="1">
      <c r="A23">
        <v>56146546</v>
      </c>
      <c r="D23">
        <v>78.5</v>
      </c>
      <c r="F23">
        <v>78.5</v>
      </c>
    </row>
    <row r="24" spans="1:13" ht="15" customHeight="1">
      <c r="A24">
        <v>56146548</v>
      </c>
      <c r="D24">
        <v>152.52000000000001</v>
      </c>
      <c r="F24">
        <v>152.52000000000001</v>
      </c>
    </row>
    <row r="25" spans="1:13" ht="15" customHeight="1">
      <c r="A25">
        <v>56146545</v>
      </c>
      <c r="D25">
        <v>348.02</v>
      </c>
      <c r="F25">
        <v>348.02</v>
      </c>
    </row>
    <row r="26" spans="1:13" ht="15" customHeight="1">
      <c r="A26">
        <v>56146549</v>
      </c>
      <c r="D26">
        <v>127.99</v>
      </c>
      <c r="F26">
        <v>127.99</v>
      </c>
    </row>
    <row r="27" spans="1:13" ht="15" customHeight="1">
      <c r="A27">
        <v>56146550</v>
      </c>
      <c r="D27">
        <v>127.99</v>
      </c>
      <c r="F27">
        <v>127.99</v>
      </c>
    </row>
    <row r="28" spans="1:13" ht="15" customHeight="1">
      <c r="A28">
        <v>56143522</v>
      </c>
      <c r="D28">
        <v>92.14</v>
      </c>
      <c r="F28">
        <v>92.14</v>
      </c>
    </row>
    <row r="29" spans="1:13" ht="15" customHeight="1">
      <c r="A29">
        <v>56144895</v>
      </c>
      <c r="D29">
        <v>98.63</v>
      </c>
      <c r="F29">
        <v>98.63</v>
      </c>
    </row>
    <row r="30" spans="1:13" ht="15" customHeight="1">
      <c r="A30">
        <v>56146544</v>
      </c>
      <c r="D30">
        <v>55.68</v>
      </c>
      <c r="F30">
        <v>55.68</v>
      </c>
    </row>
    <row r="31" spans="1:13" ht="15" customHeight="1">
      <c r="A31">
        <v>56146653</v>
      </c>
      <c r="D31">
        <v>74.58</v>
      </c>
      <c r="F31">
        <v>74.58</v>
      </c>
    </row>
    <row r="32" spans="1:13" ht="15" customHeight="1">
      <c r="A32">
        <v>56146852</v>
      </c>
      <c r="D32">
        <v>363.73</v>
      </c>
      <c r="F32">
        <v>363.73</v>
      </c>
    </row>
    <row r="33" spans="1:6" ht="15" customHeight="1">
      <c r="A33">
        <v>56147861</v>
      </c>
      <c r="D33">
        <v>362.62</v>
      </c>
      <c r="F33">
        <v>362.62</v>
      </c>
    </row>
    <row r="34" spans="1:6" ht="15" customHeight="1">
      <c r="A34">
        <v>56146849</v>
      </c>
      <c r="D34">
        <v>44.98</v>
      </c>
      <c r="F34">
        <v>44.98</v>
      </c>
    </row>
    <row r="35" spans="1:6" ht="15" customHeight="1">
      <c r="A35">
        <v>56146889</v>
      </c>
      <c r="D35">
        <v>159.65</v>
      </c>
      <c r="F35">
        <v>159.65</v>
      </c>
    </row>
    <row r="36" spans="1:6" ht="15" customHeight="1">
      <c r="A36">
        <v>56147537</v>
      </c>
      <c r="D36">
        <v>237.94</v>
      </c>
      <c r="F36">
        <v>237.94</v>
      </c>
    </row>
    <row r="37" spans="1:6" ht="15" customHeight="1">
      <c r="A37"/>
      <c r="D37"/>
      <c r="F37"/>
    </row>
    <row r="38" spans="1:6" ht="15" customHeight="1">
      <c r="A38"/>
      <c r="D38"/>
      <c r="F38"/>
    </row>
    <row r="39" spans="1:6" ht="15" customHeight="1">
      <c r="A39"/>
      <c r="D39"/>
      <c r="F39"/>
    </row>
    <row r="40" spans="1:6" ht="15" customHeight="1">
      <c r="A40"/>
      <c r="D40"/>
      <c r="F40"/>
    </row>
    <row r="41" spans="1:6" ht="15" customHeight="1">
      <c r="A41"/>
      <c r="D41"/>
      <c r="F41"/>
    </row>
    <row r="42" spans="1:6" ht="15" customHeight="1">
      <c r="A42"/>
      <c r="D42"/>
      <c r="F42"/>
    </row>
    <row r="43" spans="1:6" ht="15" customHeight="1">
      <c r="A43"/>
      <c r="D43"/>
      <c r="F43"/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2026-03-23T04:59:09Z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