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<sst xmlns="http://schemas.openxmlformats.org/spreadsheetml/2006/main" count="15" uniqueCount="15">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</sst>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51630</v>
      </c>
      <c r="C3" s="6"/>
      <c r="D3" s="6"/>
      <c r="E3" s="6"/>
      <c r="F3" s="8"/>
    </row>
    <row r="4" spans="1:6" ht="15" customHeight="1">
      <c r="A4" s="1" t="s">
        <v>2</v>
      </c>
      <c r="B4" s="24">
        <v>46093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>
        <v>56066883</v>
      </c>
      <c r="D7" s="9">
        <v>92.72</v>
      </c>
      <c r="F7" s="9">
        <v>92.72</v>
      </c>
    </row>
    <row r="8" spans="1:6" ht="15" customHeight="1">
      <c r="A8" s="9">
        <v>56082291</v>
      </c>
      <c r="D8" s="9">
        <v>99.44</v>
      </c>
      <c r="F8" s="9">
        <v>99.44</v>
      </c>
    </row>
    <row r="9" spans="1:6" ht="15" customHeight="1">
      <c r="A9" s="9">
        <v>56091336</v>
      </c>
      <c r="D9" s="9">
        <v>41.3</v>
      </c>
      <c r="F9" s="9">
        <v>41.3</v>
      </c>
    </row>
    <row r="10" spans="1:6" ht="15" customHeight="1">
      <c r="A10" s="9">
        <v>56091346</v>
      </c>
      <c r="D10" s="9">
        <v>46.19</v>
      </c>
      <c r="F10" s="9">
        <v>46.19</v>
      </c>
    </row>
    <row r="11" spans="1:6" ht="15" customHeight="1">
      <c r="A11" s="9">
        <v>56091515</v>
      </c>
      <c r="D11" s="9">
        <v>52.96</v>
      </c>
      <c r="F11" s="9">
        <v>52.96</v>
      </c>
    </row>
    <row r="12" spans="1:6" ht="15" customHeight="1">
      <c r="A12" s="9">
        <v>56092389</v>
      </c>
      <c r="D12" s="9">
        <v>212.45</v>
      </c>
      <c r="F12" s="9">
        <v>212.45</v>
      </c>
    </row>
    <row r="13" spans="1:6" ht="15" customHeight="1">
      <c r="A13" s="9">
        <v>56092409</v>
      </c>
      <c r="D13" s="9">
        <v>54.37</v>
      </c>
      <c r="F13" s="9">
        <v>54.37</v>
      </c>
    </row>
    <row r="14" spans="1:6" ht="15" customHeight="1">
      <c r="A14" s="9">
        <v>56093121</v>
      </c>
      <c r="D14" s="9">
        <v>266.63</v>
      </c>
      <c r="F14" s="9">
        <v>266.63</v>
      </c>
    </row>
    <row r="15" spans="1:6" ht="15" customHeight="1">
      <c r="A15" s="9">
        <v>56093122</v>
      </c>
      <c r="D15" s="9">
        <v>136.4</v>
      </c>
      <c r="F15" s="9">
        <v>136.4</v>
      </c>
    </row>
    <row r="16" spans="1:6" ht="15" customHeight="1">
      <c r="A16" s="9">
        <v>56093792</v>
      </c>
      <c r="D16" s="9">
        <v>84.87</v>
      </c>
      <c r="F16" s="9">
        <v>84.87</v>
      </c>
    </row>
    <row r="17" spans="1:13" ht="15" customHeight="1">
      <c r="A17" s="9">
        <v>56093843</v>
      </c>
      <c r="D17" s="9">
        <v>23.74</v>
      </c>
      <c r="F17" s="9">
        <v>23.74</v>
      </c>
    </row>
    <row r="18" spans="1:13" ht="15" customHeight="1">
      <c r="A18" s="9">
        <v>56094852</v>
      </c>
      <c r="D18" s="9">
        <v>112.27</v>
      </c>
      <c r="F18" s="9">
        <v>112.27</v>
      </c>
    </row>
    <row r="19" spans="1:13" ht="15" customHeight="1">
      <c r="A19" s="9">
        <v>56094939</v>
      </c>
      <c r="D19" s="9">
        <v>404.16</v>
      </c>
      <c r="F19" s="9">
        <v>404.16</v>
      </c>
    </row>
    <row r="20" spans="1:13" ht="15" customHeight="1">
      <c r="A20" s="9">
        <v>56094954</v>
      </c>
      <c r="D20" s="9">
        <v>140.78</v>
      </c>
      <c r="F20" s="9">
        <v>140.78</v>
      </c>
      <c r="M20" s="20"/>
    </row>
    <row r="21" spans="1:13" ht="15" customHeight="1">
      <c r="A21" s="9">
        <v>56094957</v>
      </c>
      <c r="D21" s="9">
        <v>266.63</v>
      </c>
      <c r="F21" s="9">
        <v>266.63</v>
      </c>
    </row>
    <row r="22" spans="1:13" ht="15" customHeight="1">
      <c r="A22" s="9">
        <v>56094958</v>
      </c>
      <c r="D22" s="9">
        <v>191.34</v>
      </c>
      <c r="F22" s="9">
        <v>191.34</v>
      </c>
    </row>
    <row r="23" spans="1:13" ht="15" customHeight="1">
      <c r="A23" s="9">
        <v>56094959</v>
      </c>
      <c r="D23" s="9">
        <v>111.35</v>
      </c>
      <c r="F23" s="9">
        <v>111.35</v>
      </c>
    </row>
    <row r="24" spans="1:13" ht="15" customHeight="1">
      <c r="A24" s="9">
        <v>56094960</v>
      </c>
      <c r="D24" s="9">
        <v>159.65</v>
      </c>
      <c r="F24" s="9">
        <v>159.65</v>
      </c>
    </row>
    <row r="25" spans="1:13" ht="15" customHeight="1">
      <c r="A25" s="9">
        <v>56094961</v>
      </c>
      <c r="D25" s="9">
        <v>159.65</v>
      </c>
      <c r="F25" s="9">
        <v>159.65</v>
      </c>
    </row>
    <row r="26" spans="1:13" ht="15" customHeight="1">
      <c r="A26" s="9">
        <v>56094964</v>
      </c>
      <c r="D26" s="9">
        <v>159.65</v>
      </c>
      <c r="F26" s="9">
        <v>159.65</v>
      </c>
    </row>
    <row r="27" spans="1:13" ht="15" customHeight="1">
      <c r="A27" s="9">
        <v>56094966</v>
      </c>
      <c r="D27" s="9">
        <v>106.05</v>
      </c>
      <c r="F27" s="9">
        <v>106.05</v>
      </c>
    </row>
    <row r="28" spans="1:13" ht="15" customHeight="1">
      <c r="A28" s="9">
        <v>56094967</v>
      </c>
      <c r="D28" s="9">
        <v>53.02</v>
      </c>
      <c r="F28" s="9">
        <v>53.02</v>
      </c>
    </row>
    <row r="29" spans="1:13" ht="15" customHeight="1">
      <c r="A29" s="9">
        <v>56094972</v>
      </c>
      <c r="D29" s="9">
        <v>90.65</v>
      </c>
      <c r="F29" s="9">
        <v>90.65</v>
      </c>
    </row>
    <row r="30" spans="1:13" ht="15" customHeight="1">
      <c r="A30" s="9">
        <v>56094991</v>
      </c>
      <c r="D30" s="9">
        <v>134.38</v>
      </c>
      <c r="F30" s="9">
        <v>134.38</v>
      </c>
    </row>
    <row r="31" spans="1:13" ht="15" customHeight="1">
      <c r="A31" s="9">
        <v>56094080</v>
      </c>
      <c r="D31" s="9">
        <v>23.18</v>
      </c>
      <c r="F31" s="9">
        <v>23.18</v>
      </c>
    </row>
    <row r="32" spans="1:13" ht="15" customHeight="1">
      <c r="A32" s="9">
        <v>56091037</v>
      </c>
      <c r="D32" s="9">
        <v>103.06</v>
      </c>
      <c r="F32" s="9">
        <v>103.06</v>
      </c>
    </row>
    <row r="33" spans="1:6" ht="15" customHeight="1">
      <c r="A33" s="9">
        <v>56091572</v>
      </c>
      <c r="D33" s="9">
        <v>64.66</v>
      </c>
      <c r="F33" s="9">
        <v>64.66</v>
      </c>
    </row>
    <row r="34" spans="1:6" ht="15" customHeight="1">
      <c r="A34" s="9">
        <v>56094940</v>
      </c>
      <c r="D34" s="9">
        <v>404.16</v>
      </c>
      <c r="F34" s="9">
        <v>404.16</v>
      </c>
    </row>
    <row r="35" spans="1:6" ht="15" customHeight="1">
      <c r="A35" s="9">
        <v>56092408</v>
      </c>
      <c r="D35" s="9">
        <v>44.98</v>
      </c>
      <c r="F35" s="9">
        <v>44.98</v>
      </c>
    </row>
    <row r="36" spans="1:6" ht="15" customHeight="1">
      <c r="A36" s="9">
        <v>56094808</v>
      </c>
      <c r="D36" s="9">
        <v>112.27</v>
      </c>
      <c r="F36" s="9">
        <v>112.27</v>
      </c>
    </row>
    <row r="37" spans="1:6" ht="15" customHeight="1">
      <c r="A37" s="9">
        <v>56094932</v>
      </c>
      <c r="D37" s="9">
        <v>104.68</v>
      </c>
      <c r="F37" s="9">
        <v>104.68</v>
      </c>
    </row>
    <row r="38" spans="1:6" ht="15" customHeight="1">
      <c r="A38" s="9">
        <v>56094956</v>
      </c>
      <c r="D38" s="9">
        <v>140.94</v>
      </c>
      <c r="F38" s="9">
        <v>140.94</v>
      </c>
    </row>
    <row r="39" spans="1:6" ht="15" customHeight="1">
      <c r="A39" s="9">
        <v>56094969</v>
      </c>
      <c r="D39" s="9">
        <v>136.51</v>
      </c>
      <c r="F39" s="9">
        <v>136.51</v>
      </c>
    </row>
    <row r="40" spans="1:6" ht="15" customHeight="1">
      <c r="A40" s="9">
        <v>56095240</v>
      </c>
      <c r="D40" s="9">
        <v>52.38</v>
      </c>
      <c r="F40" s="9">
        <v>52.38</v>
      </c>
    </row>
    <row r="41" spans="1:6" ht="15" customHeight="1">
      <c r="A41" s="9">
        <v>56094942</v>
      </c>
      <c r="D41" s="9">
        <v>404.16</v>
      </c>
      <c r="F41" s="9">
        <v>404.16</v>
      </c>
    </row>
    <row r="42" spans="1:6" ht="15" customHeight="1">
      <c r="A42" s="9">
        <v>56094968</v>
      </c>
      <c r="D42" s="9">
        <v>232.38</v>
      </c>
      <c r="F42" s="9">
        <v>232.38</v>
      </c>
    </row>
    <row r="43" spans="1:6" ht="15" customHeight="1">
      <c r="A43" s="9">
        <v>56100371</v>
      </c>
      <c r="D43" s="9">
        <v>727.45</v>
      </c>
      <c r="F43" s="9">
        <v>727.45</v>
      </c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2026-03-13T01:19:58Z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