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<sst xmlns="http://schemas.openxmlformats.org/spreadsheetml/2006/main" count="17" uniqueCount="17">
  <si>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</si>
  <si>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</si>
  <si>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</si>
  <si>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</si>
  <si>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</si>
  <si>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</si>
  <si>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</si>
  <si>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</si>
  <si>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</si>
  <si>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</si>
  <si>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</si>
  <si>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</si>
  <si>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</si>
  <si>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</si>
  <si>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</si>
  <si>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55650025</t>
  </si>
  <si>
    <t>55641076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</si>
</sst>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8" sqref="N3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504553120</v>
      </c>
      <c r="C3" s="1"/>
      <c r="D3" s="22"/>
      <c r="E3" s="1"/>
      <c r="F3" s="4"/>
    </row>
    <row r="4" spans="1:6">
      <c r="A4" s="27" t="s">
        <v>2</v>
      </c>
      <c r="B4" s="2">
        <v>46090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19962.88</v>
      </c>
      <c r="F7" s="16">
        <v>19962.88</v>
      </c>
    </row>
    <row r="8" spans="1:6">
      <c r="A8" s="30" t="s">
        <v>16</v>
      </c>
      <c r="D8" s="16">
        <v>3399.98</v>
      </c>
      <c r="F8" s="16">
        <v>3399.98</v>
      </c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2026-03-11T08:03:52Z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