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<sst xmlns="http://schemas.openxmlformats.org/spreadsheetml/2006/main" count="15" uniqueCount="15">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</sst>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G27" sqref="G2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51331</v>
      </c>
      <c r="C3" s="6"/>
      <c r="D3" s="6"/>
      <c r="E3" s="6"/>
      <c r="F3" s="8"/>
    </row>
    <row r="4" spans="1:6" ht="15" customHeight="1">
      <c r="A4" s="1" t="s">
        <v>2</v>
      </c>
      <c r="B4" s="24">
        <v>46087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56062542</v>
      </c>
      <c r="D7">
        <v>813.01</v>
      </c>
      <c r="F7">
        <v>813.01</v>
      </c>
    </row>
    <row r="8" spans="1:6" ht="15" customHeight="1">
      <c r="A8">
        <v>56061842</v>
      </c>
      <c r="D8">
        <v>33.96</v>
      </c>
      <c r="F8">
        <v>33.96</v>
      </c>
    </row>
    <row r="9" spans="1:6" ht="15" customHeight="1">
      <c r="A9">
        <v>56062543</v>
      </c>
      <c r="D9">
        <v>245.3</v>
      </c>
      <c r="F9">
        <v>245.3</v>
      </c>
    </row>
    <row r="10" spans="1:6" ht="15" customHeight="1">
      <c r="A10">
        <v>56063997</v>
      </c>
      <c r="D10">
        <v>72.17</v>
      </c>
      <c r="F10">
        <v>72.17</v>
      </c>
    </row>
    <row r="11" spans="1:6" ht="15" customHeight="1">
      <c r="A11">
        <v>56064562</v>
      </c>
      <c r="D11">
        <v>64.66</v>
      </c>
      <c r="F11">
        <v>64.66</v>
      </c>
    </row>
    <row r="12" spans="1:6" ht="15" customHeight="1">
      <c r="A12">
        <v>56061486</v>
      </c>
      <c r="D12">
        <v>40.659999999999997</v>
      </c>
      <c r="F12">
        <v>40.659999999999997</v>
      </c>
    </row>
    <row r="13" spans="1:6" ht="15" customHeight="1">
      <c r="A13">
        <v>56062541</v>
      </c>
      <c r="D13">
        <v>813.01</v>
      </c>
      <c r="F13">
        <v>813.01</v>
      </c>
    </row>
    <row r="14" spans="1:6" ht="15" customHeight="1">
      <c r="A14">
        <v>56068979</v>
      </c>
      <c r="D14">
        <v>78.5</v>
      </c>
      <c r="F14">
        <v>78.5</v>
      </c>
    </row>
    <row r="15" spans="1:6" ht="15" customHeight="1">
      <c r="A15">
        <v>56066575</v>
      </c>
      <c r="D15">
        <v>266.63</v>
      </c>
      <c r="F15">
        <v>266.63</v>
      </c>
    </row>
    <row r="16" spans="1:6" ht="15" customHeight="1">
      <c r="A16">
        <v>56067437</v>
      </c>
      <c r="D16">
        <v>64.66</v>
      </c>
      <c r="F16">
        <v>64.66</v>
      </c>
    </row>
    <row r="17" spans="1:13" ht="15" customHeight="1">
      <c r="A17">
        <v>56069900</v>
      </c>
      <c r="D17">
        <v>92.22</v>
      </c>
      <c r="F17">
        <v>92.22</v>
      </c>
    </row>
    <row r="18" spans="1:13" ht="15" customHeight="1">
      <c r="A18">
        <v>56071699</v>
      </c>
      <c r="D18">
        <v>727.45</v>
      </c>
      <c r="F18">
        <v>727.45</v>
      </c>
    </row>
    <row r="19" spans="1:13" ht="15" customHeight="1">
      <c r="A19">
        <v>56071974</v>
      </c>
      <c r="D19">
        <v>213.31</v>
      </c>
      <c r="F19">
        <v>213.31</v>
      </c>
    </row>
    <row r="20" spans="1:13" ht="15" customHeight="1">
      <c r="A20">
        <v>56066574</v>
      </c>
      <c r="D20">
        <v>383.96</v>
      </c>
      <c r="F20">
        <v>383.96</v>
      </c>
      <c r="M20" s="20"/>
    </row>
    <row r="21" spans="1:13" ht="15" customHeight="1">
      <c r="A21">
        <v>56068524</v>
      </c>
      <c r="D21">
        <v>157.44999999999999</v>
      </c>
      <c r="F21">
        <v>157.44999999999999</v>
      </c>
    </row>
    <row r="22" spans="1:13" ht="15" customHeight="1">
      <c r="A22">
        <v>56069135</v>
      </c>
      <c r="D22">
        <v>66.040000000000006</v>
      </c>
      <c r="F22">
        <v>66.040000000000006</v>
      </c>
    </row>
    <row r="23" spans="1:13" ht="15" customHeight="1">
      <c r="A23">
        <v>56071626</v>
      </c>
      <c r="D23">
        <v>1279.83</v>
      </c>
      <c r="F23">
        <v>1279.83</v>
      </c>
    </row>
    <row r="24" spans="1:13" ht="15" customHeight="1">
      <c r="A24">
        <v>56071965</v>
      </c>
      <c r="D24">
        <v>316.76</v>
      </c>
      <c r="F24">
        <v>316.76</v>
      </c>
    </row>
    <row r="25" spans="1:13" ht="15" customHeight="1">
      <c r="A25">
        <v>56066576</v>
      </c>
      <c r="D25">
        <v>53.02</v>
      </c>
      <c r="F25">
        <v>53.02</v>
      </c>
    </row>
    <row r="26" spans="1:13" ht="15" customHeight="1">
      <c r="A26">
        <v>56067235</v>
      </c>
      <c r="D26">
        <v>28.87</v>
      </c>
      <c r="F26">
        <v>28.87</v>
      </c>
    </row>
    <row r="27" spans="1:13" ht="15" customHeight="1">
      <c r="A27">
        <v>56067313</v>
      </c>
      <c r="D27">
        <v>469.28</v>
      </c>
      <c r="F27">
        <v>469.28</v>
      </c>
    </row>
    <row r="28" spans="1:13" ht="15" customHeight="1">
      <c r="A28">
        <v>56067324</v>
      </c>
      <c r="D28">
        <v>404.16</v>
      </c>
      <c r="F28">
        <v>404.16</v>
      </c>
    </row>
    <row r="29" spans="1:13" ht="15" customHeight="1">
      <c r="A29">
        <v>56068653</v>
      </c>
      <c r="D29">
        <v>287.97000000000003</v>
      </c>
      <c r="F29">
        <v>287.97000000000003</v>
      </c>
    </row>
    <row r="30" spans="1:13" ht="15" customHeight="1">
      <c r="A30">
        <v>56071976</v>
      </c>
      <c r="D30">
        <v>64.56</v>
      </c>
      <c r="F30">
        <v>64.56</v>
      </c>
    </row>
    <row r="31" spans="1:13" ht="15" customHeight="1">
      <c r="A31">
        <v>56066572</v>
      </c>
      <c r="D31">
        <v>287.97000000000003</v>
      </c>
      <c r="F31">
        <v>287.97000000000003</v>
      </c>
    </row>
    <row r="32" spans="1:13" ht="15" customHeight="1">
      <c r="A32">
        <v>56067060</v>
      </c>
      <c r="D32">
        <v>66.56</v>
      </c>
      <c r="F32">
        <v>66.56</v>
      </c>
    </row>
    <row r="33" spans="1:6" ht="15" customHeight="1">
      <c r="A33">
        <v>56069375</v>
      </c>
      <c r="D33">
        <v>1086.18</v>
      </c>
      <c r="F33">
        <v>1086.18</v>
      </c>
    </row>
    <row r="34" spans="1:6" ht="15" customHeight="1">
      <c r="A34">
        <v>56071977</v>
      </c>
      <c r="D34">
        <v>186.72</v>
      </c>
      <c r="F34">
        <v>186.72</v>
      </c>
    </row>
    <row r="35" spans="1:6" ht="15" customHeight="1">
      <c r="A35">
        <v>56071980</v>
      </c>
      <c r="D35">
        <v>115.2</v>
      </c>
      <c r="F35">
        <v>115.2</v>
      </c>
    </row>
    <row r="36" spans="1:6" ht="15" customHeight="1">
      <c r="A36">
        <v>56067314</v>
      </c>
      <c r="D36">
        <v>545.59</v>
      </c>
      <c r="F36">
        <v>545.59</v>
      </c>
    </row>
    <row r="37" spans="1:6" ht="15" customHeight="1">
      <c r="A37">
        <v>55712191</v>
      </c>
      <c r="D37">
        <v>33.96</v>
      </c>
      <c r="F37">
        <v>33.96</v>
      </c>
    </row>
    <row r="38" spans="1:6" ht="15" customHeight="1">
      <c r="A38">
        <v>56076408</v>
      </c>
      <c r="D38">
        <v>813.01</v>
      </c>
      <c r="F38">
        <v>813.01</v>
      </c>
    </row>
    <row r="39" spans="1:6" ht="15" customHeight="1">
      <c r="A39">
        <v>56076409</v>
      </c>
      <c r="D39">
        <v>480.94</v>
      </c>
      <c r="F39">
        <v>480.94</v>
      </c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2026-03-10T01:19:06Z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