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<sst xmlns="http://schemas.openxmlformats.org/spreadsheetml/2006/main" count="17" uniqueCount="17">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</sst>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2418965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46086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6717795</v>
      </c>
      <c r="C6" s="14">
        <v>1911</v>
      </c>
      <c r="E6" s="14">
        <v>1911</v>
      </c>
      <c r="F6" s="14"/>
    </row>
    <row r="7" spans="1:6">
      <c r="A7" s="13">
        <v>6717798</v>
      </c>
      <c r="C7" s="14">
        <v>2438.31</v>
      </c>
      <c r="E7" s="14">
        <v>2438.31</v>
      </c>
      <c r="F7" s="14"/>
    </row>
    <row r="8" spans="1:6">
      <c r="A8" s="13">
        <v>6717805</v>
      </c>
      <c r="C8" s="14">
        <v>1041.5999999999999</v>
      </c>
      <c r="E8" s="14">
        <v>1041.5999999999999</v>
      </c>
      <c r="F8" s="14"/>
    </row>
    <row r="9" spans="1:6">
      <c r="A9" s="13">
        <v>6717811</v>
      </c>
      <c r="C9" s="13">
        <v>940.8</v>
      </c>
      <c r="E9" s="13">
        <v>940.8</v>
      </c>
      <c r="F9" s="14"/>
    </row>
    <row r="10" spans="1:6">
      <c r="A10" s="13">
        <v>6717817</v>
      </c>
      <c r="C10" s="14">
        <v>1301.76</v>
      </c>
      <c r="E10" s="14">
        <v>1301.76</v>
      </c>
      <c r="F10" s="14"/>
    </row>
    <row r="11" spans="1:6">
      <c r="A11" s="13">
        <v>6716736</v>
      </c>
      <c r="C11" s="14">
        <v>9357.1200000000008</v>
      </c>
      <c r="E11" s="14">
        <v>9357.1200000000008</v>
      </c>
      <c r="F11" s="14"/>
    </row>
    <row r="12" spans="1:6">
      <c r="A12" s="13">
        <v>6716738</v>
      </c>
      <c r="C12" s="14">
        <v>9131.5</v>
      </c>
      <c r="E12" s="14">
        <v>9131.5</v>
      </c>
      <c r="F12" s="14"/>
    </row>
    <row r="13" spans="1:6">
      <c r="A13" s="13">
        <v>6717770</v>
      </c>
      <c r="C13" s="13">
        <v>954.72</v>
      </c>
      <c r="E13" s="13">
        <v>954.72</v>
      </c>
    </row>
    <row r="14" spans="1:6">
      <c r="A14" s="13">
        <v>6717773</v>
      </c>
      <c r="C14" s="14">
        <v>2937.6</v>
      </c>
      <c r="E14" s="14">
        <v>2937.6</v>
      </c>
      <c r="F14" s="13"/>
    </row>
    <row r="15" spans="1:6">
      <c r="A15" s="13">
        <v>6717789</v>
      </c>
      <c r="C15" s="14">
        <v>1146.5999999999999</v>
      </c>
      <c r="E15" s="14">
        <v>1146.5999999999999</v>
      </c>
      <c r="F15" s="14"/>
    </row>
    <row r="16" spans="1:6">
      <c r="A16" s="13">
        <v>6717793</v>
      </c>
      <c r="C16" s="14">
        <v>1037.4000000000001</v>
      </c>
      <c r="E16" s="14">
        <v>1037.4000000000001</v>
      </c>
      <c r="F16" s="14"/>
    </row>
    <row r="17" spans="1:6">
      <c r="A17" s="13">
        <v>6716717</v>
      </c>
      <c r="C17" s="14">
        <v>2916</v>
      </c>
      <c r="E17" s="14">
        <v>2916</v>
      </c>
      <c r="F17" s="14"/>
    </row>
    <row r="18" spans="1:6">
      <c r="A18" s="13">
        <v>6716721</v>
      </c>
      <c r="C18" s="14">
        <v>3494.4</v>
      </c>
      <c r="E18" s="14">
        <v>3494.4</v>
      </c>
      <c r="F18" s="14"/>
    </row>
    <row r="19" spans="1:6">
      <c r="A19" s="13">
        <v>6716724</v>
      </c>
      <c r="C19" s="14">
        <v>6909</v>
      </c>
      <c r="E19" s="14">
        <v>6909</v>
      </c>
      <c r="F19" s="14"/>
    </row>
    <row r="20" spans="1:6">
      <c r="A20" s="13">
        <v>6716729</v>
      </c>
      <c r="C20" s="13">
        <v>852.2</v>
      </c>
      <c r="E20" s="13">
        <v>852.2</v>
      </c>
      <c r="F20" s="14"/>
    </row>
    <row r="21" spans="1:6">
      <c r="A21" s="13">
        <v>6716732</v>
      </c>
      <c r="C21" s="14">
        <v>3238.36</v>
      </c>
      <c r="E21" s="14">
        <v>3238.36</v>
      </c>
      <c r="F21" s="14"/>
    </row>
    <row r="22" spans="1:6">
      <c r="A22" s="13">
        <v>6716734</v>
      </c>
      <c r="C22" s="14">
        <v>1278.3</v>
      </c>
      <c r="E22" s="14">
        <v>1278.3</v>
      </c>
      <c r="F22" s="14"/>
    </row>
    <row r="23" spans="1:6">
      <c r="A23" s="13">
        <v>6699248</v>
      </c>
      <c r="C23" s="14">
        <v>12073.7</v>
      </c>
      <c r="E23" s="14">
        <v>12073.7</v>
      </c>
      <c r="F23" s="14"/>
    </row>
    <row r="24" spans="1:6">
      <c r="A24" s="13">
        <v>6709784</v>
      </c>
      <c r="C24" s="14">
        <v>2346.2800000000002</v>
      </c>
      <c r="E24" s="14">
        <v>2346.2800000000002</v>
      </c>
      <c r="F24" s="14"/>
    </row>
    <row r="25" spans="1:6">
      <c r="A25" s="13">
        <v>6716696</v>
      </c>
      <c r="C25" s="13">
        <v>806.52</v>
      </c>
      <c r="E25" s="13">
        <v>806.52</v>
      </c>
      <c r="F25" s="14"/>
    </row>
    <row r="26" spans="1:6">
      <c r="A26" s="13">
        <v>6716704</v>
      </c>
      <c r="C26" s="14">
        <v>6493.2</v>
      </c>
      <c r="E26" s="14">
        <v>6493.2</v>
      </c>
      <c r="F26" s="14"/>
    </row>
    <row r="27" spans="1:6">
      <c r="A27" s="13">
        <v>6716708</v>
      </c>
      <c r="C27" s="14">
        <v>2319.1999999999998</v>
      </c>
      <c r="E27" s="14">
        <v>2319.1999999999998</v>
      </c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4"/>
      <c r="E31" s="14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2026-03-09T07:06:25Z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