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<sst xmlns="http://schemas.openxmlformats.org/spreadsheetml/2006/main" count="15" uniqueCount="15">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</sst>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8">
        <v>1025618</v>
      </c>
      <c r="C3" s="1"/>
      <c r="D3" s="1"/>
      <c r="E3" s="1"/>
      <c r="F3" s="5"/>
    </row>
    <row r="4" spans="1:7">
      <c r="A4" s="7" t="s">
        <v>2</v>
      </c>
      <c r="B4" s="16">
        <v>46086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55917712</v>
      </c>
      <c r="D7" s="8">
        <v>113.99</v>
      </c>
      <c r="E7" s="8"/>
      <c r="F7" s="8">
        <v>113.99</v>
      </c>
      <c r="G7" s="8"/>
    </row>
    <row r="8" spans="1:7">
      <c r="A8" s="8">
        <v>55917723</v>
      </c>
      <c r="D8" s="8">
        <v>113.99</v>
      </c>
      <c r="E8" s="8"/>
      <c r="F8" s="8">
        <v>113.99</v>
      </c>
      <c r="G8" s="8"/>
    </row>
    <row r="9" spans="1:7">
      <c r="A9" s="8">
        <v>55917728</v>
      </c>
      <c r="D9" s="8">
        <v>113.99</v>
      </c>
      <c r="E9" s="8"/>
      <c r="F9" s="8">
        <v>113.99</v>
      </c>
      <c r="G9" s="8"/>
    </row>
    <row r="10" spans="1:7">
      <c r="A10" s="8">
        <v>55917736</v>
      </c>
      <c r="D10" s="8">
        <v>113.99</v>
      </c>
      <c r="E10" s="8"/>
      <c r="F10" s="8">
        <v>113.99</v>
      </c>
      <c r="G10" s="8"/>
    </row>
    <row r="11" spans="1:7">
      <c r="A11" s="8">
        <v>55918077</v>
      </c>
      <c r="D11" s="8">
        <v>145.53</v>
      </c>
      <c r="E11" s="8"/>
      <c r="F11" s="8">
        <v>145.53</v>
      </c>
      <c r="G11" s="8"/>
    </row>
    <row r="12" spans="1:7">
      <c r="A12" s="8">
        <v>55919455</v>
      </c>
      <c r="D12" s="8">
        <v>14.06</v>
      </c>
      <c r="E12" s="8"/>
      <c r="F12" s="8">
        <v>14.06</v>
      </c>
      <c r="G12" s="8"/>
    </row>
    <row r="13" spans="1:7">
      <c r="A13" s="8">
        <v>55919459</v>
      </c>
      <c r="D13" s="8">
        <v>14.06</v>
      </c>
      <c r="E13" s="8"/>
      <c r="F13" s="8">
        <v>14.06</v>
      </c>
      <c r="G13" s="8"/>
    </row>
    <row r="14" spans="1:7">
      <c r="A14" s="8">
        <v>55926438</v>
      </c>
      <c r="D14" s="8">
        <v>67.73</v>
      </c>
      <c r="E14" s="8"/>
      <c r="F14" s="8">
        <v>67.73</v>
      </c>
      <c r="G14" s="8"/>
    </row>
    <row r="15" spans="1:7">
      <c r="A15" s="8">
        <v>55928095</v>
      </c>
      <c r="D15" s="8">
        <v>93.7</v>
      </c>
      <c r="E15" s="8"/>
      <c r="F15" s="8">
        <v>93.7</v>
      </c>
      <c r="G15" s="8"/>
    </row>
    <row r="16" spans="1:7">
      <c r="A16" s="8">
        <v>55928107</v>
      </c>
      <c r="D16" s="8">
        <v>93.7</v>
      </c>
      <c r="E16" s="8"/>
      <c r="F16" s="8">
        <v>93.7</v>
      </c>
      <c r="G16" s="8"/>
    </row>
    <row r="17" spans="1:13">
      <c r="A17" s="8">
        <v>55928108</v>
      </c>
      <c r="C17" s="8"/>
      <c r="D17" s="8">
        <v>93.7</v>
      </c>
      <c r="E17" s="8"/>
      <c r="F17" s="8">
        <v>93.7</v>
      </c>
    </row>
    <row r="18" spans="1:13">
      <c r="A18" s="8">
        <v>55928605</v>
      </c>
      <c r="C18" s="8"/>
      <c r="D18" s="8">
        <v>129.54</v>
      </c>
      <c r="E18" s="8"/>
      <c r="F18" s="8">
        <v>129.54</v>
      </c>
    </row>
    <row r="19" spans="1:13">
      <c r="A19" s="8"/>
      <c r="C19" s="8"/>
      <c r="E19" s="8"/>
    </row>
    <row r="20" spans="1:13">
      <c r="A20" s="8"/>
      <c r="C20" s="8"/>
      <c r="E20" s="8"/>
    </row>
    <row r="21" spans="1:13">
      <c r="A21" s="8"/>
      <c r="C21" s="8"/>
      <c r="E21" s="8"/>
    </row>
    <row r="22" spans="1:13">
      <c r="A22" s="8"/>
      <c r="C22" s="8"/>
      <c r="E22" s="8"/>
    </row>
    <row r="23" spans="1:13">
      <c r="A23" s="8"/>
      <c r="C23" s="8"/>
      <c r="E23" s="8"/>
    </row>
    <row r="24" spans="1:13">
      <c r="A24" s="8"/>
      <c r="C24" s="8"/>
      <c r="E24" s="8"/>
    </row>
    <row r="25" spans="1:13">
      <c r="A25" s="8"/>
      <c r="C25" s="8"/>
      <c r="E25" s="8"/>
    </row>
    <row r="26" spans="1:13">
      <c r="A26" s="8"/>
      <c r="C26" s="8"/>
      <c r="E26" s="8"/>
      <c r="M26" s="10"/>
    </row>
    <row r="27" spans="1:13">
      <c r="A27" s="8"/>
      <c r="C27" s="8"/>
      <c r="E27" s="8"/>
    </row>
    <row r="28" spans="1:13">
      <c r="A28" s="8"/>
      <c r="C28" s="8"/>
      <c r="E28" s="8"/>
      <c r="G28" s="8"/>
    </row>
    <row r="29" spans="1:13">
      <c r="A29" s="8"/>
      <c r="C29" s="8"/>
      <c r="E29" s="15"/>
      <c r="G29" s="8"/>
    </row>
    <row r="30" spans="1:13">
      <c r="A30" s="8"/>
      <c r="C30" s="8"/>
      <c r="D30" s="8"/>
      <c r="E30" s="15"/>
      <c r="F30" s="8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C41" s="8"/>
      <c r="D41" s="8"/>
      <c r="E41" s="15"/>
      <c r="F41" s="8"/>
      <c r="G41" s="8"/>
    </row>
    <row r="42" spans="1:7">
      <c r="A42" s="8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2026-03-09T01:40:27Z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