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<sst xmlns="http://schemas.openxmlformats.org/spreadsheetml/2006/main" count="15" uniqueCount="15">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</sst>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2000084194</v>
      </c>
      <c r="C3" s="1"/>
      <c r="D3" s="1"/>
      <c r="E3" s="1"/>
      <c r="F3" s="5"/>
    </row>
    <row r="4" spans="1:6">
      <c r="A4" s="7" t="s">
        <v>2</v>
      </c>
      <c r="B4" s="13">
        <v>46085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8510715142</v>
      </c>
      <c r="D7" s="8">
        <v>69.56</v>
      </c>
      <c r="F7" s="8">
        <v>69.56</v>
      </c>
    </row>
    <row r="8" spans="1:6">
      <c r="B8" s="8">
        <v>8500511810</v>
      </c>
      <c r="D8" s="8">
        <v>107.42</v>
      </c>
      <c r="F8" s="8">
        <v>107.42</v>
      </c>
    </row>
    <row r="9" spans="1:6">
      <c r="B9" s="8">
        <v>8493239337</v>
      </c>
      <c r="D9" s="8">
        <v>136.82</v>
      </c>
      <c r="F9" s="8">
        <v>136.82</v>
      </c>
    </row>
    <row r="10" spans="1:6">
      <c r="B10" s="8">
        <v>8493083875</v>
      </c>
      <c r="D10" s="8">
        <v>69.56</v>
      </c>
      <c r="F10" s="8">
        <v>69.56</v>
      </c>
    </row>
    <row r="11" spans="1:6">
      <c r="B11" s="8">
        <v>8517062250</v>
      </c>
      <c r="D11" s="8">
        <v>381.9</v>
      </c>
      <c r="F11" s="8">
        <v>381.9</v>
      </c>
    </row>
    <row r="12" spans="1:6">
      <c r="B12" s="8">
        <v>8516590942</v>
      </c>
      <c r="D12" s="8">
        <v>177.7</v>
      </c>
      <c r="F12" s="8">
        <v>177.7</v>
      </c>
    </row>
    <row r="13" spans="1:6">
      <c r="B13" s="8">
        <v>8516630215</v>
      </c>
      <c r="D13" s="8">
        <v>107.42</v>
      </c>
      <c r="F13" s="8">
        <v>107.42</v>
      </c>
    </row>
    <row r="14" spans="1:6">
      <c r="B14" s="8">
        <v>8516480477</v>
      </c>
      <c r="D14" s="8">
        <v>107.42</v>
      </c>
      <c r="F14" s="8">
        <v>107.42</v>
      </c>
    </row>
    <row r="15" spans="1:6">
      <c r="B15" s="8">
        <v>8510582578</v>
      </c>
      <c r="D15" s="8">
        <v>214.84</v>
      </c>
      <c r="F15" s="8">
        <v>214.84</v>
      </c>
    </row>
    <row r="16" spans="1:6">
      <c r="B16" s="8">
        <v>8493184987</v>
      </c>
      <c r="D16" s="8">
        <v>177.7</v>
      </c>
      <c r="F16" s="8">
        <v>177.7</v>
      </c>
    </row>
    <row r="17" spans="2:13">
      <c r="B17" s="8">
        <v>8510607953</v>
      </c>
      <c r="D17" s="8">
        <v>214.84</v>
      </c>
      <c r="F17" s="8">
        <v>214.84</v>
      </c>
    </row>
    <row r="18" spans="2:13">
      <c r="B18" s="8">
        <v>8511077128</v>
      </c>
      <c r="D18" s="8">
        <v>69.56</v>
      </c>
      <c r="F18" s="8">
        <v>69.56</v>
      </c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E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2026-03-09T02:34:52Z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