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<sst xmlns="http://schemas.openxmlformats.org/spreadsheetml/2006/main" count="15" uniqueCount="15">
  <si>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</si>
  <si>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</si>
  <si>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</si>
  <si>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</si>
  <si>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</si>
  <si>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</si>
  <si>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</si>
  <si>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</si>
  <si>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</si>
  <si>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</si>
  <si>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</si>
  <si>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</si>
  <si>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</si>
  <si>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</si>
  <si>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TGTDVS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</si>
</sst>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78"/>
  <sheetViews>
    <sheetView tabSelected="1" workbookViewId="0">
      <selection activeCell="F7" sqref="F7:F92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0" t="s">
        <v>12</v>
      </c>
      <c r="C2" s="1"/>
      <c r="D2" s="1"/>
      <c r="E2" s="6"/>
      <c r="F2" s="5"/>
    </row>
    <row r="3" spans="1:6">
      <c r="A3" s="7" t="s">
        <v>1</v>
      </c>
      <c r="B3" s="13">
        <v>2000085208</v>
      </c>
      <c r="C3" s="1"/>
      <c r="D3" s="1"/>
      <c r="E3" s="1"/>
      <c r="F3" s="5"/>
    </row>
    <row r="4" spans="1:6">
      <c r="A4" s="7" t="s">
        <v>2</v>
      </c>
      <c r="B4" s="12">
        <v>46085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8">
        <v>8509367335</v>
      </c>
      <c r="D7" s="8">
        <v>79.599999999999994</v>
      </c>
      <c r="E7" s="8"/>
      <c r="F7" s="8">
        <v>79.599999999999994</v>
      </c>
    </row>
    <row r="8" spans="1:6">
      <c r="B8" s="8">
        <v>8509189491</v>
      </c>
      <c r="D8" s="8">
        <v>63.36</v>
      </c>
      <c r="E8" s="8"/>
      <c r="F8" s="8">
        <v>63.36</v>
      </c>
    </row>
    <row r="9" spans="1:6">
      <c r="B9" s="8">
        <v>8492299565</v>
      </c>
      <c r="D9" s="8">
        <v>12.12</v>
      </c>
      <c r="E9" s="8"/>
      <c r="F9" s="8">
        <v>12.12</v>
      </c>
    </row>
    <row r="10" spans="1:6">
      <c r="B10" s="8">
        <v>8515544722</v>
      </c>
      <c r="D10" s="8">
        <v>23.63</v>
      </c>
      <c r="E10" s="8"/>
      <c r="F10" s="8">
        <v>23.63</v>
      </c>
    </row>
    <row r="11" spans="1:6">
      <c r="B11" s="8">
        <v>8509668925</v>
      </c>
      <c r="D11" s="8">
        <v>23.36</v>
      </c>
      <c r="E11" s="8"/>
      <c r="F11" s="8">
        <v>23.36</v>
      </c>
    </row>
    <row r="12" spans="1:6">
      <c r="B12" s="8">
        <v>8515309577</v>
      </c>
      <c r="D12" s="8">
        <v>30.58</v>
      </c>
      <c r="E12" s="8"/>
      <c r="F12" s="8">
        <v>30.58</v>
      </c>
    </row>
    <row r="13" spans="1:6">
      <c r="B13" s="8">
        <v>8515045366</v>
      </c>
      <c r="D13" s="8">
        <v>29.77</v>
      </c>
      <c r="E13" s="8"/>
      <c r="F13" s="8">
        <v>29.77</v>
      </c>
    </row>
    <row r="14" spans="1:6">
      <c r="B14" s="8">
        <v>8509264795</v>
      </c>
      <c r="D14" s="8">
        <v>31.95</v>
      </c>
      <c r="E14" s="8"/>
      <c r="F14" s="8">
        <v>31.95</v>
      </c>
    </row>
    <row r="15" spans="1:6">
      <c r="B15" s="8">
        <v>8515050865</v>
      </c>
      <c r="D15" s="8">
        <v>17.48</v>
      </c>
      <c r="E15" s="8"/>
      <c r="F15" s="8">
        <v>17.48</v>
      </c>
    </row>
    <row r="16" spans="1:6">
      <c r="B16" s="8">
        <v>8492027418</v>
      </c>
      <c r="D16" s="8">
        <v>34.74</v>
      </c>
      <c r="E16" s="8"/>
      <c r="F16" s="8">
        <v>34.74</v>
      </c>
    </row>
    <row r="17" spans="2:13">
      <c r="B17" s="8">
        <v>8515277217</v>
      </c>
      <c r="D17" s="8">
        <v>21.78</v>
      </c>
      <c r="E17" s="8"/>
      <c r="F17" s="8">
        <v>21.78</v>
      </c>
    </row>
    <row r="18" spans="2:13">
      <c r="B18" s="8">
        <v>8508678348</v>
      </c>
      <c r="D18" s="8">
        <v>97.64</v>
      </c>
      <c r="E18" s="8"/>
      <c r="F18" s="8">
        <v>97.64</v>
      </c>
    </row>
    <row r="19" spans="2:13">
      <c r="B19" s="8">
        <v>8499559676</v>
      </c>
      <c r="D19" s="8">
        <v>21.35</v>
      </c>
      <c r="E19" s="8"/>
      <c r="F19" s="8">
        <v>21.35</v>
      </c>
    </row>
    <row r="20" spans="2:13">
      <c r="B20" s="8">
        <v>8499900144</v>
      </c>
      <c r="D20" s="8">
        <v>68.25</v>
      </c>
      <c r="E20" s="8"/>
      <c r="F20" s="8">
        <v>68.25</v>
      </c>
    </row>
    <row r="21" spans="2:13">
      <c r="B21" s="8">
        <v>8509478706</v>
      </c>
      <c r="D21" s="8">
        <v>73.180000000000007</v>
      </c>
      <c r="E21" s="8"/>
      <c r="F21" s="8">
        <v>73.180000000000007</v>
      </c>
    </row>
    <row r="22" spans="2:13">
      <c r="B22" s="8">
        <v>8509338313</v>
      </c>
      <c r="D22" s="8">
        <v>24.12</v>
      </c>
      <c r="E22" s="8"/>
      <c r="F22" s="8">
        <v>24.12</v>
      </c>
    </row>
    <row r="23" spans="2:13">
      <c r="B23" s="8">
        <v>8508473148</v>
      </c>
      <c r="D23" s="8">
        <v>27.44</v>
      </c>
      <c r="E23" s="8"/>
      <c r="F23" s="8">
        <v>27.44</v>
      </c>
    </row>
    <row r="24" spans="2:13">
      <c r="B24" s="8">
        <v>8490484965</v>
      </c>
      <c r="D24" s="8">
        <v>67.62</v>
      </c>
      <c r="E24" s="8"/>
      <c r="F24" s="8">
        <v>67.62</v>
      </c>
    </row>
    <row r="25" spans="2:13">
      <c r="B25" s="8">
        <v>8492078869</v>
      </c>
      <c r="D25" s="8">
        <v>29.93</v>
      </c>
      <c r="E25" s="8"/>
      <c r="F25" s="8">
        <v>29.93</v>
      </c>
    </row>
    <row r="26" spans="2:13">
      <c r="B26" s="8">
        <v>8509219174</v>
      </c>
      <c r="D26" s="8">
        <v>21.16</v>
      </c>
      <c r="E26" s="8"/>
      <c r="F26" s="8">
        <v>21.16</v>
      </c>
      <c r="M26" s="9"/>
    </row>
    <row r="27" spans="2:13">
      <c r="B27" s="8">
        <v>8509115095</v>
      </c>
      <c r="D27" s="8">
        <v>23.45</v>
      </c>
      <c r="E27" s="8"/>
      <c r="F27" s="8">
        <v>23.45</v>
      </c>
    </row>
    <row r="28" spans="2:13">
      <c r="B28" s="8">
        <v>8509308910</v>
      </c>
      <c r="D28" s="8">
        <v>22.29</v>
      </c>
      <c r="E28" s="8"/>
      <c r="F28" s="8">
        <v>22.29</v>
      </c>
      <c r="G28" s="8"/>
    </row>
    <row r="29" spans="2:13">
      <c r="B29" s="8">
        <v>8514789193</v>
      </c>
      <c r="D29" s="8">
        <v>69.459999999999994</v>
      </c>
      <c r="E29" s="8"/>
      <c r="F29" s="8">
        <v>69.459999999999994</v>
      </c>
      <c r="G29" s="8"/>
    </row>
    <row r="30" spans="2:13">
      <c r="B30" s="8">
        <v>8514789197</v>
      </c>
      <c r="D30" s="8">
        <v>75.42</v>
      </c>
      <c r="E30" s="8"/>
      <c r="F30" s="8">
        <v>75.42</v>
      </c>
      <c r="G30" s="8"/>
    </row>
    <row r="31" spans="2:13">
      <c r="B31" s="8">
        <v>8509617378</v>
      </c>
      <c r="D31" s="8">
        <v>43.27</v>
      </c>
      <c r="E31" s="8"/>
      <c r="F31" s="8">
        <v>43.27</v>
      </c>
      <c r="G31" s="8"/>
    </row>
    <row r="32" spans="2:13">
      <c r="B32" s="8">
        <v>8499053593</v>
      </c>
      <c r="D32" s="8">
        <v>29.77</v>
      </c>
      <c r="E32" s="8"/>
      <c r="F32" s="8">
        <v>29.77</v>
      </c>
      <c r="G32" s="8"/>
    </row>
    <row r="33" spans="2:7">
      <c r="B33" s="8">
        <v>8492335943</v>
      </c>
      <c r="D33" s="8">
        <v>64.599999999999994</v>
      </c>
      <c r="E33" s="8"/>
      <c r="F33" s="8">
        <v>64.599999999999994</v>
      </c>
      <c r="G33" s="8"/>
    </row>
    <row r="34" spans="2:7">
      <c r="B34" s="8">
        <v>8491348295</v>
      </c>
      <c r="D34" s="8">
        <v>14.95</v>
      </c>
      <c r="E34" s="8"/>
      <c r="F34" s="8">
        <v>14.95</v>
      </c>
      <c r="G34" s="8"/>
    </row>
    <row r="35" spans="2:7">
      <c r="B35" s="8">
        <v>8509667671</v>
      </c>
      <c r="D35" s="8">
        <v>46.9</v>
      </c>
      <c r="E35" s="8"/>
      <c r="F35" s="8">
        <v>46.9</v>
      </c>
      <c r="G35" s="8"/>
    </row>
    <row r="36" spans="2:7">
      <c r="B36" s="8">
        <v>8509022098</v>
      </c>
      <c r="D36" s="8">
        <v>23.45</v>
      </c>
      <c r="E36" s="8"/>
      <c r="F36" s="8">
        <v>23.45</v>
      </c>
      <c r="G36" s="8"/>
    </row>
    <row r="37" spans="2:7">
      <c r="B37" s="8">
        <v>8515275253</v>
      </c>
      <c r="D37" s="8">
        <v>21.35</v>
      </c>
      <c r="E37" s="8"/>
      <c r="F37" s="8">
        <v>21.35</v>
      </c>
      <c r="G37" s="8"/>
    </row>
    <row r="38" spans="2:7">
      <c r="B38" s="8">
        <v>8508471831</v>
      </c>
      <c r="D38" s="8">
        <v>46.72</v>
      </c>
      <c r="E38" s="8"/>
      <c r="F38" s="8">
        <v>46.72</v>
      </c>
      <c r="G38" s="8"/>
    </row>
    <row r="39" spans="2:7">
      <c r="B39" s="8">
        <v>8498980135</v>
      </c>
      <c r="D39" s="8">
        <v>47.23</v>
      </c>
      <c r="E39" s="8"/>
      <c r="F39" s="8">
        <v>47.23</v>
      </c>
      <c r="G39" s="8"/>
    </row>
    <row r="40" spans="2:7">
      <c r="B40" s="8">
        <v>8514715294</v>
      </c>
      <c r="D40" s="8">
        <v>37.85</v>
      </c>
      <c r="E40" s="8"/>
      <c r="F40" s="8">
        <v>37.85</v>
      </c>
      <c r="G40" s="8"/>
    </row>
    <row r="41" spans="2:7">
      <c r="B41" s="8">
        <v>8515602488</v>
      </c>
      <c r="D41" s="8">
        <v>79.599999999999994</v>
      </c>
      <c r="E41" s="8"/>
      <c r="F41" s="8">
        <v>79.599999999999994</v>
      </c>
      <c r="G41" s="8"/>
    </row>
    <row r="42" spans="2:7">
      <c r="B42" s="8">
        <v>8499073434</v>
      </c>
      <c r="D42" s="8">
        <v>36.619999999999997</v>
      </c>
      <c r="E42" s="8"/>
      <c r="F42" s="8">
        <v>36.619999999999997</v>
      </c>
      <c r="G42" s="8"/>
    </row>
    <row r="43" spans="2:7">
      <c r="B43" s="8">
        <v>8509114773</v>
      </c>
      <c r="D43" s="8">
        <v>57.72</v>
      </c>
      <c r="E43" s="8"/>
      <c r="F43" s="8">
        <v>57.72</v>
      </c>
      <c r="G43" s="8"/>
    </row>
    <row r="44" spans="2:7">
      <c r="B44" s="8">
        <v>8515667083</v>
      </c>
      <c r="D44" s="8">
        <v>34.799999999999997</v>
      </c>
      <c r="E44" s="8"/>
      <c r="F44" s="8">
        <v>34.799999999999997</v>
      </c>
      <c r="G44" s="8"/>
    </row>
    <row r="45" spans="2:7">
      <c r="B45" s="8">
        <v>8509518757</v>
      </c>
      <c r="D45" s="8">
        <v>6.62</v>
      </c>
      <c r="E45" s="8"/>
      <c r="F45" s="8">
        <v>6.62</v>
      </c>
      <c r="G45" s="8"/>
    </row>
    <row r="46" spans="2:7">
      <c r="B46" s="8">
        <v>8514444108</v>
      </c>
      <c r="D46" s="8">
        <v>32.86</v>
      </c>
      <c r="E46" s="8"/>
      <c r="F46" s="8">
        <v>32.86</v>
      </c>
      <c r="G46" s="8"/>
    </row>
    <row r="47" spans="2:7">
      <c r="B47" s="8">
        <v>8498916487</v>
      </c>
      <c r="D47" s="8">
        <v>26.79</v>
      </c>
      <c r="E47" s="8"/>
      <c r="F47" s="8">
        <v>26.79</v>
      </c>
      <c r="G47" s="8"/>
    </row>
    <row r="48" spans="2:7">
      <c r="B48" s="8">
        <v>8491514012</v>
      </c>
      <c r="D48" s="8">
        <v>32.200000000000003</v>
      </c>
      <c r="E48" s="8"/>
      <c r="F48" s="8">
        <v>32.200000000000003</v>
      </c>
      <c r="G48" s="8"/>
    </row>
    <row r="49" spans="2:7">
      <c r="B49" s="8">
        <v>8514979854</v>
      </c>
      <c r="D49" s="8">
        <v>44.02</v>
      </c>
      <c r="E49" s="8"/>
      <c r="F49" s="8">
        <v>44.02</v>
      </c>
      <c r="G49" s="8"/>
    </row>
    <row r="50" spans="2:7">
      <c r="B50" s="8">
        <v>8499641055</v>
      </c>
      <c r="D50" s="8">
        <v>48.19</v>
      </c>
      <c r="E50" s="8"/>
      <c r="F50" s="8">
        <v>48.19</v>
      </c>
      <c r="G50" s="8"/>
    </row>
    <row r="51" spans="2:7">
      <c r="B51" s="8">
        <v>8515522844</v>
      </c>
      <c r="D51" s="8">
        <v>16.100000000000001</v>
      </c>
      <c r="E51" s="8"/>
      <c r="F51" s="8">
        <v>16.100000000000001</v>
      </c>
      <c r="G51" s="8"/>
    </row>
    <row r="52" spans="2:7">
      <c r="B52" s="8">
        <v>8509627073</v>
      </c>
      <c r="D52" s="8">
        <v>27.32</v>
      </c>
      <c r="E52" s="8"/>
      <c r="F52" s="8">
        <v>27.32</v>
      </c>
      <c r="G52" s="8"/>
    </row>
    <row r="53" spans="2:7">
      <c r="B53" s="8">
        <v>8514835910</v>
      </c>
      <c r="D53" s="8">
        <v>22.39</v>
      </c>
      <c r="E53" s="8"/>
      <c r="F53" s="8">
        <v>22.39</v>
      </c>
      <c r="G53" s="8"/>
    </row>
    <row r="54" spans="2:7">
      <c r="B54" s="8">
        <v>8492254083</v>
      </c>
      <c r="D54" s="8">
        <v>26.89</v>
      </c>
      <c r="E54" s="8"/>
      <c r="F54" s="8">
        <v>26.89</v>
      </c>
      <c r="G54" s="8"/>
    </row>
    <row r="55" spans="2:7">
      <c r="B55" s="8">
        <v>8515308656</v>
      </c>
      <c r="D55" s="8">
        <v>60.55</v>
      </c>
      <c r="E55" s="8"/>
      <c r="F55" s="8">
        <v>60.55</v>
      </c>
      <c r="G55" s="8"/>
    </row>
    <row r="56" spans="2:7">
      <c r="B56" s="8">
        <v>8508564917</v>
      </c>
      <c r="D56" s="8">
        <v>54.93</v>
      </c>
      <c r="E56" s="8"/>
      <c r="F56" s="8">
        <v>54.93</v>
      </c>
      <c r="G56" s="8"/>
    </row>
    <row r="57" spans="2:7">
      <c r="B57" s="8">
        <v>8515363706</v>
      </c>
      <c r="D57" s="8">
        <v>21.64</v>
      </c>
      <c r="E57" s="8"/>
      <c r="F57" s="8">
        <v>21.64</v>
      </c>
      <c r="G57" s="8"/>
    </row>
    <row r="58" spans="2:7">
      <c r="B58" s="8">
        <v>8499085132</v>
      </c>
      <c r="D58" s="8">
        <v>13.24</v>
      </c>
      <c r="E58" s="8"/>
      <c r="F58" s="8">
        <v>13.24</v>
      </c>
      <c r="G58" s="8"/>
    </row>
    <row r="59" spans="2:7">
      <c r="B59" s="8">
        <v>8499711234</v>
      </c>
      <c r="D59" s="8">
        <v>12.12</v>
      </c>
      <c r="E59" s="8"/>
      <c r="F59" s="8">
        <v>12.12</v>
      </c>
      <c r="G59" s="8"/>
    </row>
    <row r="60" spans="2:7">
      <c r="B60" s="8">
        <v>8515182746</v>
      </c>
      <c r="D60" s="8">
        <v>27.36</v>
      </c>
      <c r="E60" s="8"/>
      <c r="F60" s="8">
        <v>27.36</v>
      </c>
      <c r="G60" s="8"/>
    </row>
    <row r="61" spans="2:7">
      <c r="B61" s="8">
        <v>8509623168</v>
      </c>
      <c r="D61" s="8">
        <v>22.2</v>
      </c>
      <c r="E61" s="8"/>
      <c r="F61" s="8">
        <v>22.2</v>
      </c>
      <c r="G61" s="8"/>
    </row>
    <row r="62" spans="2:7">
      <c r="B62" s="8">
        <v>8499816029</v>
      </c>
      <c r="D62" s="8">
        <v>28.88</v>
      </c>
      <c r="E62" s="8"/>
      <c r="F62" s="8">
        <v>28.88</v>
      </c>
      <c r="G62" s="8"/>
    </row>
    <row r="63" spans="2:7">
      <c r="B63" s="8">
        <v>8490607021</v>
      </c>
      <c r="D63" s="8">
        <v>23.4</v>
      </c>
      <c r="E63" s="8"/>
      <c r="F63" s="8">
        <v>23.4</v>
      </c>
      <c r="G63" s="8"/>
    </row>
    <row r="64" spans="2:7">
      <c r="B64" s="8">
        <v>8499914173</v>
      </c>
      <c r="D64" s="8">
        <v>41.92</v>
      </c>
      <c r="E64" s="8"/>
      <c r="F64" s="8">
        <v>41.92</v>
      </c>
      <c r="G64" s="8"/>
    </row>
    <row r="65" spans="2:7">
      <c r="B65" s="8">
        <v>8491158987</v>
      </c>
      <c r="D65" s="8">
        <v>62.41</v>
      </c>
      <c r="E65" s="8"/>
      <c r="F65" s="8">
        <v>62.41</v>
      </c>
      <c r="G65" s="8"/>
    </row>
    <row r="66" spans="2:7">
      <c r="B66" s="8">
        <v>8509120520</v>
      </c>
      <c r="D66" s="8">
        <v>37.85</v>
      </c>
      <c r="E66" s="8"/>
      <c r="F66" s="8">
        <v>37.85</v>
      </c>
      <c r="G66" s="8"/>
    </row>
    <row r="67" spans="2:7">
      <c r="B67" s="8">
        <v>8509593171</v>
      </c>
      <c r="D67" s="8">
        <v>44.36</v>
      </c>
      <c r="E67" s="8"/>
      <c r="F67" s="8">
        <v>44.36</v>
      </c>
      <c r="G67" s="8"/>
    </row>
    <row r="68" spans="2:7">
      <c r="B68" s="8">
        <v>8515494277</v>
      </c>
      <c r="D68" s="8">
        <v>61.72</v>
      </c>
      <c r="E68" s="8"/>
      <c r="F68" s="8">
        <v>61.72</v>
      </c>
      <c r="G68" s="8"/>
    </row>
    <row r="69" spans="2:7">
      <c r="B69" s="8">
        <v>8509616403</v>
      </c>
      <c r="D69" s="8">
        <v>18.89</v>
      </c>
      <c r="E69" s="8"/>
      <c r="F69" s="8">
        <v>18.89</v>
      </c>
      <c r="G69" s="8"/>
    </row>
    <row r="70" spans="2:7">
      <c r="B70" s="8">
        <v>8508543620</v>
      </c>
      <c r="D70" s="8">
        <v>21.09</v>
      </c>
      <c r="E70" s="8"/>
      <c r="F70" s="8">
        <v>21.09</v>
      </c>
      <c r="G70" s="8"/>
    </row>
    <row r="71" spans="2:7">
      <c r="B71" s="8">
        <v>8508891895</v>
      </c>
      <c r="D71" s="8">
        <v>17.7</v>
      </c>
      <c r="E71" s="8"/>
      <c r="F71" s="8">
        <v>17.7</v>
      </c>
      <c r="G71" s="8"/>
    </row>
    <row r="72" spans="2:7">
      <c r="B72" s="8">
        <v>8508787257</v>
      </c>
      <c r="D72" s="8">
        <v>57.74</v>
      </c>
      <c r="F72" s="8">
        <v>57.74</v>
      </c>
      <c r="G72" s="8"/>
    </row>
    <row r="73" spans="2:7">
      <c r="B73" s="8">
        <v>8492149974</v>
      </c>
      <c r="D73" s="8">
        <v>44.36</v>
      </c>
      <c r="F73" s="8">
        <v>44.36</v>
      </c>
      <c r="G73" s="8"/>
    </row>
    <row r="74" spans="2:7">
      <c r="B74" s="8">
        <v>8514742548</v>
      </c>
      <c r="D74" s="8">
        <v>15.86</v>
      </c>
      <c r="F74" s="8">
        <v>15.86</v>
      </c>
      <c r="G74" s="8"/>
    </row>
    <row r="75" spans="2:7">
      <c r="B75" s="8">
        <v>8499864559</v>
      </c>
      <c r="D75" s="8">
        <v>32.85</v>
      </c>
      <c r="F75" s="8">
        <v>32.85</v>
      </c>
      <c r="G75" s="8"/>
    </row>
    <row r="76" spans="2:7">
      <c r="B76" s="8">
        <v>8508734657</v>
      </c>
      <c r="D76" s="8">
        <v>15.54</v>
      </c>
      <c r="F76" s="8">
        <v>15.54</v>
      </c>
      <c r="G76" s="8"/>
    </row>
    <row r="77" spans="2:7">
      <c r="B77" s="8">
        <v>8491349435</v>
      </c>
      <c r="D77" s="8">
        <v>54.93</v>
      </c>
      <c r="F77" s="8">
        <v>54.93</v>
      </c>
      <c r="G77" s="8"/>
    </row>
    <row r="78" spans="2:7">
      <c r="B78" s="8">
        <v>8508766465</v>
      </c>
      <c r="D78" s="8">
        <v>49.54</v>
      </c>
      <c r="F78" s="8">
        <v>49.54</v>
      </c>
      <c r="G78" s="8"/>
    </row>
    <row r="79" spans="2:7">
      <c r="B79" s="8">
        <v>8508693373</v>
      </c>
      <c r="D79" s="8">
        <v>45.26</v>
      </c>
      <c r="F79" s="8">
        <v>45.26</v>
      </c>
      <c r="G79" s="8"/>
    </row>
    <row r="80" spans="2:7">
      <c r="B80" s="8">
        <v>8491215833</v>
      </c>
      <c r="D80" s="8">
        <v>24.73</v>
      </c>
      <c r="F80" s="8">
        <v>24.73</v>
      </c>
      <c r="G80" s="8"/>
    </row>
    <row r="81" spans="2:7">
      <c r="B81" s="8">
        <v>8492042240</v>
      </c>
      <c r="D81" s="8">
        <v>35.380000000000003</v>
      </c>
      <c r="F81" s="8">
        <v>35.380000000000003</v>
      </c>
      <c r="G81" s="8"/>
    </row>
    <row r="82" spans="2:7">
      <c r="B82" s="8">
        <v>8492042241</v>
      </c>
      <c r="D82" s="8">
        <v>35.380000000000003</v>
      </c>
      <c r="F82" s="8">
        <v>35.380000000000003</v>
      </c>
      <c r="G82" s="8"/>
    </row>
    <row r="83" spans="2:7">
      <c r="B83" s="8">
        <v>8491822189</v>
      </c>
      <c r="D83" s="8">
        <v>21.35</v>
      </c>
      <c r="F83" s="8">
        <v>21.35</v>
      </c>
      <c r="G83" s="8"/>
    </row>
    <row r="84" spans="2:7">
      <c r="B84" s="8">
        <v>8509537248</v>
      </c>
      <c r="D84" s="8">
        <v>44.36</v>
      </c>
      <c r="F84" s="8">
        <v>44.36</v>
      </c>
      <c r="G84" s="8"/>
    </row>
    <row r="85" spans="2:7">
      <c r="B85" s="8">
        <v>8491949960</v>
      </c>
      <c r="D85" s="8">
        <v>30.35</v>
      </c>
      <c r="F85" s="8">
        <v>30.35</v>
      </c>
      <c r="G85" s="11"/>
    </row>
    <row r="86" spans="2:7">
      <c r="B86" s="8">
        <v>8491628848</v>
      </c>
      <c r="D86" s="8">
        <v>28.88</v>
      </c>
      <c r="F86" s="8">
        <v>28.88</v>
      </c>
    </row>
    <row r="87" spans="2:7">
      <c r="B87" s="8">
        <v>8508542576</v>
      </c>
      <c r="D87" s="8">
        <v>14.44</v>
      </c>
      <c r="F87" s="8">
        <v>14.44</v>
      </c>
    </row>
    <row r="88" spans="2:7">
      <c r="B88" s="8">
        <v>8508562261</v>
      </c>
      <c r="D88" s="8">
        <v>49.54</v>
      </c>
      <c r="F88" s="8">
        <v>49.54</v>
      </c>
    </row>
    <row r="89" spans="2:7">
      <c r="B89" s="8">
        <v>8508583553</v>
      </c>
      <c r="D89" s="8">
        <v>29.93</v>
      </c>
      <c r="F89" s="8">
        <v>29.93</v>
      </c>
    </row>
    <row r="90" spans="2:7">
      <c r="B90" s="8">
        <v>8514988464</v>
      </c>
      <c r="D90" s="8">
        <v>17.7</v>
      </c>
      <c r="F90" s="8">
        <v>17.7</v>
      </c>
    </row>
    <row r="91" spans="2:7">
      <c r="B91" s="8">
        <v>8514509450</v>
      </c>
      <c r="D91" s="8">
        <v>64.8</v>
      </c>
      <c r="F91" s="8">
        <v>64.8</v>
      </c>
    </row>
    <row r="92" spans="2:7">
      <c r="B92" s="8">
        <v>8508655116</v>
      </c>
      <c r="D92" s="8">
        <v>51.12</v>
      </c>
      <c r="F92" s="8">
        <v>51.12</v>
      </c>
    </row>
    <row r="93" spans="2:7">
      <c r="B93" s="8">
        <v>8508913364</v>
      </c>
      <c r="D93" s="8">
        <v>24.75</v>
      </c>
      <c r="F93" s="8">
        <v>24.75</v>
      </c>
    </row>
    <row r="94" spans="2:7">
      <c r="B94" s="8">
        <v>8491339844</v>
      </c>
      <c r="D94" s="8">
        <v>24.75</v>
      </c>
      <c r="F94" s="8">
        <v>24.75</v>
      </c>
    </row>
    <row r="95" spans="2:7">
      <c r="B95" s="8">
        <v>8508623294</v>
      </c>
      <c r="D95" s="8">
        <v>28.91</v>
      </c>
      <c r="F95" s="8">
        <v>28.91</v>
      </c>
    </row>
    <row r="96" spans="2:7">
      <c r="B96" s="8">
        <v>8514651654</v>
      </c>
      <c r="D96" s="8">
        <v>56.95</v>
      </c>
      <c r="F96" s="8">
        <v>56.95</v>
      </c>
    </row>
    <row r="97" spans="2:6">
      <c r="B97" s="8">
        <v>8514692441</v>
      </c>
      <c r="D97" s="8">
        <v>41.91</v>
      </c>
      <c r="F97" s="8">
        <v>41.91</v>
      </c>
    </row>
    <row r="98" spans="2:6">
      <c r="B98" s="8">
        <v>8514739354</v>
      </c>
      <c r="D98" s="8">
        <v>59.19</v>
      </c>
      <c r="F98" s="8">
        <v>59.19</v>
      </c>
    </row>
    <row r="99" spans="2:6">
      <c r="B99" s="8">
        <v>8491528071</v>
      </c>
      <c r="D99" s="8">
        <v>45.64</v>
      </c>
      <c r="F99" s="8">
        <v>45.64</v>
      </c>
    </row>
    <row r="100" spans="2:6">
      <c r="B100" s="8">
        <v>8514805809</v>
      </c>
      <c r="D100" s="8">
        <v>39.36</v>
      </c>
      <c r="F100" s="8">
        <v>39.36</v>
      </c>
    </row>
    <row r="101" spans="2:6">
      <c r="B101" s="8">
        <v>8514829803</v>
      </c>
      <c r="D101" s="8">
        <v>39.79</v>
      </c>
      <c r="F101" s="8">
        <v>39.79</v>
      </c>
    </row>
    <row r="102" spans="2:6">
      <c r="B102" s="8">
        <v>8508988460</v>
      </c>
      <c r="D102" s="8">
        <v>62.36</v>
      </c>
      <c r="F102" s="8">
        <v>62.36</v>
      </c>
    </row>
    <row r="103" spans="2:6">
      <c r="B103" s="8">
        <v>8491953753</v>
      </c>
      <c r="D103" s="8">
        <v>23.69</v>
      </c>
      <c r="F103" s="8">
        <v>23.69</v>
      </c>
    </row>
    <row r="104" spans="2:6">
      <c r="B104" s="8">
        <v>8508989958</v>
      </c>
      <c r="D104" s="8">
        <v>7.21</v>
      </c>
      <c r="F104" s="8">
        <v>7.21</v>
      </c>
    </row>
    <row r="105" spans="2:6">
      <c r="B105" s="8">
        <v>8514905153</v>
      </c>
      <c r="D105" s="8">
        <v>28.52</v>
      </c>
      <c r="F105" s="8">
        <v>28.52</v>
      </c>
    </row>
    <row r="106" spans="2:6">
      <c r="B106" s="8">
        <v>8509007963</v>
      </c>
      <c r="D106" s="8">
        <v>60.55</v>
      </c>
      <c r="F106" s="8">
        <v>60.55</v>
      </c>
    </row>
    <row r="107" spans="2:6">
      <c r="B107" s="8">
        <v>8499399625</v>
      </c>
      <c r="D107" s="8">
        <v>36.799999999999997</v>
      </c>
      <c r="F107" s="8">
        <v>36.799999999999997</v>
      </c>
    </row>
    <row r="108" spans="2:6">
      <c r="B108" s="8">
        <v>8491782845</v>
      </c>
      <c r="D108" s="8">
        <v>17.7</v>
      </c>
      <c r="F108" s="8">
        <v>17.7</v>
      </c>
    </row>
    <row r="109" spans="2:6">
      <c r="B109" s="8">
        <v>8499391004</v>
      </c>
      <c r="D109" s="8">
        <v>64.099999999999994</v>
      </c>
      <c r="F109" s="8">
        <v>64.099999999999994</v>
      </c>
    </row>
    <row r="110" spans="2:6">
      <c r="B110" s="8">
        <v>8491831012</v>
      </c>
      <c r="D110" s="8">
        <v>74.540000000000006</v>
      </c>
      <c r="F110" s="8">
        <v>74.540000000000006</v>
      </c>
    </row>
    <row r="111" spans="2:6">
      <c r="B111" s="8">
        <v>8515071850</v>
      </c>
      <c r="D111" s="8">
        <v>36.21</v>
      </c>
      <c r="F111" s="8">
        <v>36.21</v>
      </c>
    </row>
    <row r="112" spans="2:6">
      <c r="B112" s="8">
        <v>8491831743</v>
      </c>
      <c r="D112" s="8">
        <v>101.12</v>
      </c>
      <c r="F112" s="8">
        <v>101.12</v>
      </c>
    </row>
    <row r="113" spans="2:6">
      <c r="B113" s="8">
        <v>8491907568</v>
      </c>
      <c r="D113" s="8">
        <v>25.52</v>
      </c>
      <c r="F113" s="8">
        <v>25.52</v>
      </c>
    </row>
    <row r="114" spans="2:6">
      <c r="B114" s="8">
        <v>8509208848</v>
      </c>
      <c r="D114" s="8">
        <v>36.92</v>
      </c>
      <c r="F114" s="8">
        <v>36.92</v>
      </c>
    </row>
    <row r="115" spans="2:6">
      <c r="B115" s="8">
        <v>8509236283</v>
      </c>
      <c r="D115" s="8">
        <v>54.13</v>
      </c>
      <c r="F115" s="8">
        <v>54.13</v>
      </c>
    </row>
    <row r="116" spans="2:6">
      <c r="B116" s="8">
        <v>8515180699</v>
      </c>
      <c r="D116" s="8">
        <v>36.21</v>
      </c>
      <c r="F116" s="8">
        <v>36.21</v>
      </c>
    </row>
    <row r="117" spans="2:6">
      <c r="B117" s="8">
        <v>8491935481</v>
      </c>
      <c r="D117" s="8">
        <v>23.44</v>
      </c>
      <c r="F117" s="8">
        <v>23.44</v>
      </c>
    </row>
    <row r="118" spans="2:6">
      <c r="B118" s="8">
        <v>8491960440</v>
      </c>
      <c r="D118" s="8">
        <v>79.599999999999994</v>
      </c>
      <c r="F118" s="8">
        <v>79.599999999999994</v>
      </c>
    </row>
    <row r="119" spans="2:6">
      <c r="B119" s="8">
        <v>8509518751</v>
      </c>
      <c r="D119" s="8">
        <v>26.79</v>
      </c>
      <c r="F119" s="8">
        <v>26.79</v>
      </c>
    </row>
    <row r="120" spans="2:6">
      <c r="B120" s="8">
        <v>8499879233</v>
      </c>
      <c r="D120" s="8">
        <v>32.93</v>
      </c>
      <c r="F120" s="8">
        <v>32.93</v>
      </c>
    </row>
    <row r="121" spans="2:6">
      <c r="B121" s="8">
        <v>8509388613</v>
      </c>
      <c r="D121" s="8">
        <v>24.12</v>
      </c>
      <c r="F121" s="8">
        <v>24.12</v>
      </c>
    </row>
    <row r="122" spans="2:6">
      <c r="B122" s="8">
        <v>8509388611</v>
      </c>
      <c r="D122" s="8">
        <v>23.81</v>
      </c>
      <c r="F122" s="8">
        <v>23.81</v>
      </c>
    </row>
    <row r="123" spans="2:6">
      <c r="B123" s="8">
        <v>8491966738</v>
      </c>
      <c r="D123" s="8">
        <v>7.45</v>
      </c>
      <c r="F123" s="8">
        <v>7.45</v>
      </c>
    </row>
    <row r="124" spans="2:6">
      <c r="B124" s="8">
        <v>8515477435</v>
      </c>
      <c r="D124" s="8">
        <v>42.11</v>
      </c>
      <c r="F124" s="8">
        <v>42.11</v>
      </c>
    </row>
    <row r="125" spans="2:6">
      <c r="B125" s="8">
        <v>8492014877</v>
      </c>
      <c r="D125" s="8">
        <v>28.87</v>
      </c>
      <c r="F125" s="8">
        <v>28.87</v>
      </c>
    </row>
    <row r="126" spans="2:6">
      <c r="B126" s="8">
        <v>8509383833</v>
      </c>
      <c r="D126" s="8">
        <v>52.21</v>
      </c>
      <c r="F126" s="8">
        <v>52.21</v>
      </c>
    </row>
    <row r="127" spans="2:6">
      <c r="B127" s="8">
        <v>8509344931</v>
      </c>
      <c r="D127" s="8">
        <v>60.55</v>
      </c>
      <c r="F127" s="8">
        <v>60.55</v>
      </c>
    </row>
    <row r="128" spans="2:6">
      <c r="B128" s="8">
        <v>8492056389</v>
      </c>
      <c r="D128" s="8">
        <v>14.97</v>
      </c>
      <c r="F128" s="8">
        <v>14.97</v>
      </c>
    </row>
    <row r="129" spans="2:6">
      <c r="B129" s="8">
        <v>8509569440</v>
      </c>
      <c r="D129" s="8">
        <v>23.67</v>
      </c>
      <c r="F129" s="8">
        <v>23.67</v>
      </c>
    </row>
    <row r="130" spans="2:6">
      <c r="B130" s="8">
        <v>8499675219</v>
      </c>
      <c r="D130" s="8">
        <v>34.19</v>
      </c>
      <c r="F130" s="8">
        <v>34.19</v>
      </c>
    </row>
    <row r="131" spans="2:6">
      <c r="B131" s="8">
        <v>8499695000</v>
      </c>
      <c r="D131" s="8">
        <v>30.16</v>
      </c>
      <c r="F131" s="8">
        <v>30.16</v>
      </c>
    </row>
    <row r="132" spans="2:6">
      <c r="B132" s="8">
        <v>8509420524</v>
      </c>
      <c r="D132" s="8">
        <v>39.840000000000003</v>
      </c>
      <c r="F132" s="8">
        <v>39.840000000000003</v>
      </c>
    </row>
    <row r="133" spans="2:6">
      <c r="B133" s="8">
        <v>8499732480</v>
      </c>
      <c r="D133" s="8">
        <v>90.68</v>
      </c>
      <c r="F133" s="8">
        <v>90.68</v>
      </c>
    </row>
    <row r="134" spans="2:6">
      <c r="B134" s="8">
        <v>8509480710</v>
      </c>
      <c r="D134" s="8">
        <v>7.45</v>
      </c>
      <c r="F134" s="8">
        <v>7.45</v>
      </c>
    </row>
    <row r="135" spans="2:6">
      <c r="B135" s="8">
        <v>8515405815</v>
      </c>
      <c r="D135" s="8">
        <v>25.91</v>
      </c>
      <c r="F135" s="8">
        <v>25.91</v>
      </c>
    </row>
    <row r="136" spans="2:6">
      <c r="B136" s="8">
        <v>8515475832</v>
      </c>
      <c r="D136" s="8">
        <v>41.63</v>
      </c>
      <c r="F136" s="8">
        <v>41.63</v>
      </c>
    </row>
    <row r="137" spans="2:6">
      <c r="B137" s="8">
        <v>8492237988</v>
      </c>
      <c r="D137" s="8">
        <v>46.23</v>
      </c>
      <c r="F137" s="8">
        <v>46.23</v>
      </c>
    </row>
    <row r="138" spans="2:6">
      <c r="B138" s="8">
        <v>8499821584</v>
      </c>
      <c r="D138" s="8">
        <v>34.74</v>
      </c>
      <c r="F138" s="8">
        <v>34.74</v>
      </c>
    </row>
    <row r="139" spans="2:6">
      <c r="B139" s="8">
        <v>8492348831</v>
      </c>
      <c r="D139" s="8">
        <v>35.869999999999997</v>
      </c>
      <c r="F139" s="8">
        <v>35.869999999999997</v>
      </c>
    </row>
    <row r="140" spans="2:6">
      <c r="B140" s="8">
        <v>8515597493</v>
      </c>
      <c r="D140" s="8">
        <v>27.18</v>
      </c>
      <c r="F140" s="8">
        <v>27.18</v>
      </c>
    </row>
    <row r="141" spans="2:6">
      <c r="B141" s="8">
        <v>8499865303</v>
      </c>
      <c r="D141" s="8">
        <v>46.62</v>
      </c>
      <c r="F141" s="8">
        <v>46.62</v>
      </c>
    </row>
    <row r="142" spans="2:6">
      <c r="B142" s="8">
        <v>8492226760</v>
      </c>
      <c r="D142" s="8">
        <v>21.57</v>
      </c>
      <c r="F142" s="8">
        <v>21.57</v>
      </c>
    </row>
    <row r="143" spans="2:6">
      <c r="B143" s="8">
        <v>8499821407</v>
      </c>
      <c r="D143" s="8">
        <v>36.21</v>
      </c>
      <c r="F143" s="8">
        <v>36.21</v>
      </c>
    </row>
    <row r="144" spans="2:6">
      <c r="B144" s="8">
        <v>8515554370</v>
      </c>
      <c r="D144" s="8">
        <v>44.14</v>
      </c>
      <c r="F144" s="8">
        <v>44.14</v>
      </c>
    </row>
    <row r="145" spans="2:6">
      <c r="B145" s="8">
        <v>8499851464</v>
      </c>
      <c r="D145" s="8">
        <v>47.23</v>
      </c>
      <c r="F145" s="8">
        <v>47.23</v>
      </c>
    </row>
    <row r="146" spans="2:6">
      <c r="B146" s="8">
        <v>8499838966</v>
      </c>
      <c r="D146" s="8">
        <v>26.99</v>
      </c>
      <c r="F146" s="8">
        <v>26.99</v>
      </c>
    </row>
    <row r="147" spans="2:6">
      <c r="B147" s="8">
        <v>8492261461</v>
      </c>
      <c r="D147" s="8">
        <v>33.11</v>
      </c>
      <c r="F147" s="8">
        <v>33.11</v>
      </c>
    </row>
    <row r="148" spans="2:6">
      <c r="B148" s="8">
        <v>8492287646</v>
      </c>
      <c r="D148" s="8">
        <v>17.48</v>
      </c>
      <c r="F148" s="8">
        <v>17.48</v>
      </c>
    </row>
    <row r="149" spans="2:6">
      <c r="B149" s="8">
        <v>8499893177</v>
      </c>
      <c r="D149" s="8">
        <v>47.98</v>
      </c>
      <c r="F149" s="8">
        <v>47.98</v>
      </c>
    </row>
    <row r="150" spans="2:6">
      <c r="B150" s="8">
        <v>8515631153</v>
      </c>
      <c r="D150" s="8">
        <v>16.78</v>
      </c>
      <c r="F150" s="8">
        <v>16.78</v>
      </c>
    </row>
    <row r="151" spans="2:6">
      <c r="B151" s="8">
        <v>8515632128</v>
      </c>
      <c r="D151" s="8">
        <v>15.83</v>
      </c>
      <c r="F151" s="8">
        <v>15.83</v>
      </c>
    </row>
    <row r="152" spans="2:6">
      <c r="B152" s="8">
        <v>8492304439</v>
      </c>
      <c r="D152" s="8">
        <v>24.73</v>
      </c>
      <c r="F152" s="8">
        <v>24.73</v>
      </c>
    </row>
    <row r="153" spans="2:6">
      <c r="B153" s="8">
        <v>8515612846</v>
      </c>
      <c r="D153" s="8">
        <v>91.24</v>
      </c>
      <c r="F153" s="8">
        <v>91.24</v>
      </c>
    </row>
    <row r="154" spans="2:6">
      <c r="B154" s="8">
        <v>8509682639</v>
      </c>
      <c r="D154" s="8">
        <v>90.68</v>
      </c>
      <c r="F154" s="8">
        <v>90.68</v>
      </c>
    </row>
    <row r="155" spans="2:6">
      <c r="B155" s="8">
        <v>8509699813</v>
      </c>
      <c r="D155" s="8">
        <v>85.13</v>
      </c>
      <c r="F155" s="8">
        <v>85.13</v>
      </c>
    </row>
    <row r="156" spans="2:6">
      <c r="B156" s="8">
        <v>8508680917</v>
      </c>
      <c r="D156" s="8">
        <v>62.36</v>
      </c>
      <c r="F156" s="8">
        <v>62.36</v>
      </c>
    </row>
    <row r="157" spans="2:6">
      <c r="B157" s="8">
        <v>8508693475</v>
      </c>
      <c r="D157" s="8">
        <v>21.78</v>
      </c>
      <c r="F157" s="8">
        <v>21.78</v>
      </c>
    </row>
    <row r="158" spans="2:6">
      <c r="B158" s="8">
        <v>8508808469</v>
      </c>
      <c r="D158" s="8">
        <v>27.72</v>
      </c>
      <c r="F158" s="8">
        <v>27.72</v>
      </c>
    </row>
    <row r="159" spans="2:6">
      <c r="B159" s="8">
        <v>8509321636</v>
      </c>
      <c r="D159" s="8">
        <v>73.599999999999994</v>
      </c>
      <c r="F159" s="8">
        <v>73.599999999999994</v>
      </c>
    </row>
    <row r="160" spans="2:6">
      <c r="B160" s="8">
        <v>8514966697</v>
      </c>
      <c r="D160" s="8">
        <v>60.55</v>
      </c>
      <c r="F160" s="8">
        <v>60.55</v>
      </c>
    </row>
    <row r="161" spans="2:6">
      <c r="B161" s="8">
        <v>8492182061</v>
      </c>
      <c r="D161" s="8">
        <v>23.75</v>
      </c>
      <c r="F161" s="8">
        <v>23.75</v>
      </c>
    </row>
    <row r="162" spans="2:6">
      <c r="B162" s="8">
        <v>8509655482</v>
      </c>
      <c r="D162" s="8">
        <v>62.41</v>
      </c>
      <c r="F162" s="8">
        <v>62.41</v>
      </c>
    </row>
    <row r="163" spans="2:6">
      <c r="B163" s="8">
        <v>8514435071</v>
      </c>
      <c r="D163" s="8">
        <v>14.89</v>
      </c>
      <c r="F163" s="8">
        <v>14.89</v>
      </c>
    </row>
    <row r="164" spans="2:6">
      <c r="B164" s="8">
        <v>8507930087</v>
      </c>
      <c r="D164" s="8">
        <v>91.64</v>
      </c>
      <c r="F164" s="8">
        <v>91.64</v>
      </c>
    </row>
    <row r="165" spans="2:6">
      <c r="B165" s="8">
        <v>8498527499</v>
      </c>
      <c r="D165" s="8">
        <v>33.96</v>
      </c>
      <c r="F165" s="8">
        <v>33.96</v>
      </c>
    </row>
    <row r="166" spans="2:6">
      <c r="B166" s="8">
        <v>8498945630</v>
      </c>
      <c r="D166" s="8">
        <v>35.4</v>
      </c>
      <c r="F166" s="8">
        <v>35.4</v>
      </c>
    </row>
    <row r="167" spans="2:6">
      <c r="B167" s="8">
        <v>8515148827</v>
      </c>
      <c r="D167" s="8">
        <v>43.56</v>
      </c>
      <c r="F167" s="8">
        <v>43.56</v>
      </c>
    </row>
    <row r="168" spans="2:6">
      <c r="B168" s="8">
        <v>8509619362</v>
      </c>
      <c r="D168" s="8">
        <v>43.56</v>
      </c>
      <c r="F168" s="8">
        <v>43.56</v>
      </c>
    </row>
    <row r="169" spans="2:6">
      <c r="B169" s="8">
        <v>8492280693</v>
      </c>
      <c r="D169" s="8">
        <v>19.34</v>
      </c>
      <c r="F169" s="8">
        <v>19.34</v>
      </c>
    </row>
    <row r="170" spans="2:6">
      <c r="B170" s="8">
        <v>8515574853</v>
      </c>
      <c r="D170" s="8">
        <v>79</v>
      </c>
      <c r="F170" s="8">
        <v>79</v>
      </c>
    </row>
    <row r="171" spans="2:6">
      <c r="B171" s="8">
        <v>8515597152</v>
      </c>
      <c r="D171" s="8">
        <v>64.400000000000006</v>
      </c>
      <c r="F171" s="8">
        <v>64.400000000000006</v>
      </c>
    </row>
    <row r="172" spans="2:6">
      <c r="B172" s="8">
        <v>8499922861</v>
      </c>
      <c r="D172" s="8">
        <v>24.47</v>
      </c>
      <c r="F172" s="8">
        <v>24.47</v>
      </c>
    </row>
    <row r="173" spans="2:6">
      <c r="B173" s="8">
        <v>8515332586</v>
      </c>
      <c r="D173" s="8">
        <v>53.65</v>
      </c>
      <c r="F173" s="8">
        <v>53.65</v>
      </c>
    </row>
    <row r="174" spans="2:6">
      <c r="B174" s="8">
        <v>8515589573</v>
      </c>
      <c r="D174" s="8">
        <v>48.4</v>
      </c>
      <c r="F174" s="8">
        <v>48.4</v>
      </c>
    </row>
    <row r="175" spans="2:6">
      <c r="B175" s="8">
        <v>8515673496</v>
      </c>
      <c r="D175" s="8">
        <v>30.21</v>
      </c>
      <c r="F175" s="8">
        <v>30.21</v>
      </c>
    </row>
    <row r="176" spans="2:6">
      <c r="B176" s="8">
        <v>8492328654</v>
      </c>
      <c r="D176" s="8">
        <v>46.82</v>
      </c>
      <c r="F176" s="8">
        <v>46.82</v>
      </c>
    </row>
    <row r="177" spans="2:6">
      <c r="B177" s="8">
        <v>8492069571</v>
      </c>
      <c r="D177" s="8">
        <v>30.58</v>
      </c>
      <c r="F177" s="8">
        <v>30.58</v>
      </c>
    </row>
    <row r="178" spans="2:6">
      <c r="B178" s="8">
        <v>8499709267</v>
      </c>
      <c r="D178" s="8">
        <v>143.34</v>
      </c>
      <c r="F178" s="8">
        <v>143.34</v>
      </c>
    </row>
    <row r="179" spans="2:6">
      <c r="B179" s="8">
        <v>8499933867</v>
      </c>
      <c r="D179" s="8">
        <v>22.01</v>
      </c>
      <c r="F179" s="8">
        <v>22.01</v>
      </c>
    </row>
    <row r="180" spans="2:6">
      <c r="B180" s="8">
        <v>8515334891</v>
      </c>
      <c r="D180" s="8">
        <v>51.04</v>
      </c>
      <c r="F180" s="8">
        <v>51.04</v>
      </c>
    </row>
    <row r="181" spans="2:6">
      <c r="B181" s="8">
        <v>8498922400</v>
      </c>
      <c r="D181" s="8">
        <v>12.88</v>
      </c>
      <c r="F181" s="8">
        <v>12.88</v>
      </c>
    </row>
    <row r="182" spans="2:6">
      <c r="B182" s="8">
        <v>8509286212</v>
      </c>
      <c r="D182" s="8">
        <v>31.45</v>
      </c>
      <c r="F182" s="8">
        <v>31.45</v>
      </c>
    </row>
    <row r="183" spans="2:6">
      <c r="B183" s="8">
        <v>8509377460</v>
      </c>
      <c r="D183" s="8">
        <v>92.71</v>
      </c>
      <c r="F183" s="8">
        <v>92.71</v>
      </c>
    </row>
    <row r="184" spans="2:6">
      <c r="B184" s="8">
        <v>8491707089</v>
      </c>
      <c r="D184" s="8">
        <v>26.99</v>
      </c>
      <c r="F184" s="8">
        <v>26.99</v>
      </c>
    </row>
    <row r="185" spans="2:6">
      <c r="B185" s="8">
        <v>8515364932</v>
      </c>
      <c r="D185" s="8">
        <v>35.92</v>
      </c>
      <c r="F185" s="8">
        <v>35.92</v>
      </c>
    </row>
    <row r="186" spans="2:6">
      <c r="B186" s="8">
        <v>8515354834</v>
      </c>
      <c r="D186" s="8">
        <v>83.44</v>
      </c>
      <c r="F186" s="8">
        <v>83.44</v>
      </c>
    </row>
    <row r="187" spans="2:6">
      <c r="B187" s="8">
        <v>8509022917</v>
      </c>
      <c r="D187" s="8">
        <v>17.48</v>
      </c>
      <c r="F187" s="8">
        <v>17.48</v>
      </c>
    </row>
    <row r="188" spans="2:6">
      <c r="B188" s="8">
        <v>8515027932</v>
      </c>
      <c r="D188" s="8">
        <v>22.29</v>
      </c>
      <c r="F188" s="8">
        <v>22.29</v>
      </c>
    </row>
    <row r="189" spans="2:6">
      <c r="B189" s="8">
        <v>8514996621</v>
      </c>
      <c r="D189" s="8">
        <v>25.52</v>
      </c>
      <c r="F189" s="8">
        <v>25.52</v>
      </c>
    </row>
    <row r="190" spans="2:6">
      <c r="B190" s="8">
        <v>8514633810</v>
      </c>
      <c r="D190" s="8">
        <v>22.14</v>
      </c>
      <c r="F190" s="8">
        <v>22.14</v>
      </c>
    </row>
    <row r="191" spans="2:6">
      <c r="B191" s="8">
        <v>8509661699</v>
      </c>
      <c r="D191" s="8">
        <v>39.51</v>
      </c>
      <c r="F191" s="8">
        <v>39.51</v>
      </c>
    </row>
    <row r="192" spans="2:6">
      <c r="B192" s="8">
        <v>8508744990</v>
      </c>
      <c r="D192" s="8">
        <v>91.25</v>
      </c>
      <c r="F192" s="8">
        <v>91.25</v>
      </c>
    </row>
    <row r="193" spans="2:6">
      <c r="B193" s="8">
        <v>8491712962</v>
      </c>
      <c r="D193" s="8">
        <v>57.41</v>
      </c>
      <c r="F193" s="8">
        <v>57.41</v>
      </c>
    </row>
    <row r="194" spans="2:6">
      <c r="B194" s="8">
        <v>8491997947</v>
      </c>
      <c r="D194" s="8">
        <v>102.57</v>
      </c>
      <c r="F194" s="8">
        <v>102.57</v>
      </c>
    </row>
    <row r="195" spans="2:6">
      <c r="B195" s="8">
        <v>8509520612</v>
      </c>
      <c r="D195" s="8">
        <v>45.36</v>
      </c>
      <c r="F195" s="8">
        <v>45.36</v>
      </c>
    </row>
    <row r="196" spans="2:6">
      <c r="B196" s="8">
        <v>8508676486</v>
      </c>
      <c r="D196" s="8">
        <v>48.93</v>
      </c>
      <c r="F196" s="8">
        <v>48.93</v>
      </c>
    </row>
    <row r="197" spans="2:6">
      <c r="B197" s="8">
        <v>8499476921</v>
      </c>
      <c r="D197" s="8">
        <v>16.91</v>
      </c>
      <c r="F197" s="8">
        <v>16.91</v>
      </c>
    </row>
    <row r="198" spans="2:6">
      <c r="B198" s="8">
        <v>8509518959</v>
      </c>
      <c r="D198" s="8">
        <v>7.45</v>
      </c>
      <c r="F198" s="8">
        <v>7.45</v>
      </c>
    </row>
    <row r="199" spans="2:6">
      <c r="B199" s="8">
        <v>8514756437</v>
      </c>
      <c r="D199" s="8">
        <v>32.69</v>
      </c>
      <c r="F199" s="8">
        <v>32.69</v>
      </c>
    </row>
    <row r="200" spans="2:6">
      <c r="B200" s="8">
        <v>8499868298</v>
      </c>
      <c r="D200" s="8">
        <v>29.77</v>
      </c>
      <c r="F200" s="8">
        <v>29.77</v>
      </c>
    </row>
    <row r="201" spans="2:6">
      <c r="B201" s="8">
        <v>8498518700</v>
      </c>
      <c r="D201" s="8">
        <v>281.54000000000002</v>
      </c>
      <c r="F201" s="8">
        <v>281.54000000000002</v>
      </c>
    </row>
    <row r="202" spans="2:6">
      <c r="B202" s="8">
        <v>8498717611</v>
      </c>
      <c r="D202" s="8">
        <v>26.11</v>
      </c>
      <c r="F202" s="8">
        <v>26.11</v>
      </c>
    </row>
    <row r="203" spans="2:6">
      <c r="B203" s="8">
        <v>8492286408</v>
      </c>
      <c r="D203" s="8">
        <v>28.88</v>
      </c>
      <c r="F203" s="8">
        <v>28.88</v>
      </c>
    </row>
    <row r="204" spans="2:6">
      <c r="B204" s="8">
        <v>8515043679</v>
      </c>
      <c r="D204" s="8">
        <v>60.55</v>
      </c>
      <c r="F204" s="8">
        <v>60.55</v>
      </c>
    </row>
    <row r="205" spans="2:6">
      <c r="B205" s="8">
        <v>8509094952</v>
      </c>
      <c r="D205" s="8">
        <v>47.3</v>
      </c>
      <c r="F205" s="8">
        <v>47.3</v>
      </c>
    </row>
    <row r="206" spans="2:6">
      <c r="B206" s="8">
        <v>8508832432</v>
      </c>
      <c r="D206" s="8">
        <v>43.91</v>
      </c>
      <c r="F206" s="8">
        <v>43.91</v>
      </c>
    </row>
    <row r="207" spans="2:6">
      <c r="B207" s="8">
        <v>8491750625</v>
      </c>
      <c r="D207" s="8">
        <v>48.93</v>
      </c>
      <c r="F207" s="8">
        <v>48.93</v>
      </c>
    </row>
    <row r="208" spans="2:6">
      <c r="B208" s="8">
        <v>8515183862</v>
      </c>
      <c r="D208" s="8">
        <v>27.42</v>
      </c>
      <c r="F208" s="8">
        <v>27.42</v>
      </c>
    </row>
    <row r="209" spans="2:6">
      <c r="B209" s="8">
        <v>8491689283</v>
      </c>
      <c r="D209" s="8">
        <v>95.36</v>
      </c>
      <c r="F209" s="8">
        <v>95.36</v>
      </c>
    </row>
    <row r="210" spans="2:6">
      <c r="B210" s="8">
        <v>8491313629</v>
      </c>
      <c r="D210" s="8">
        <v>45.26</v>
      </c>
      <c r="F210" s="8">
        <v>45.26</v>
      </c>
    </row>
    <row r="211" spans="2:6">
      <c r="B211" s="8">
        <v>8509571450</v>
      </c>
      <c r="D211" s="8">
        <v>14.9</v>
      </c>
      <c r="F211" s="8">
        <v>14.9</v>
      </c>
    </row>
    <row r="212" spans="2:6">
      <c r="B212" s="8">
        <v>8499275949</v>
      </c>
      <c r="D212" s="8">
        <v>14.9</v>
      </c>
      <c r="F212" s="8">
        <v>14.9</v>
      </c>
    </row>
    <row r="213" spans="2:6">
      <c r="B213" s="8">
        <v>8499715254</v>
      </c>
      <c r="D213" s="8">
        <v>57.7</v>
      </c>
      <c r="F213" s="8">
        <v>57.7</v>
      </c>
    </row>
    <row r="214" spans="2:6">
      <c r="B214" s="8">
        <v>8509682124</v>
      </c>
      <c r="D214" s="8">
        <v>28.88</v>
      </c>
      <c r="F214" s="8">
        <v>28.88</v>
      </c>
    </row>
    <row r="215" spans="2:6">
      <c r="B215" s="8">
        <v>8491841231</v>
      </c>
      <c r="D215" s="8">
        <v>48.24</v>
      </c>
      <c r="F215" s="8">
        <v>48.24</v>
      </c>
    </row>
    <row r="216" spans="2:6">
      <c r="B216" s="8">
        <v>8499151139</v>
      </c>
      <c r="D216" s="8">
        <v>45.22</v>
      </c>
      <c r="F216" s="8">
        <v>45.22</v>
      </c>
    </row>
    <row r="217" spans="2:6">
      <c r="B217" s="8">
        <v>8491729417</v>
      </c>
      <c r="D217" s="8">
        <v>17.7</v>
      </c>
      <c r="F217" s="8">
        <v>17.7</v>
      </c>
    </row>
    <row r="218" spans="2:6">
      <c r="B218" s="8">
        <v>8499061366</v>
      </c>
      <c r="D218" s="8">
        <v>17.7</v>
      </c>
      <c r="F218" s="8">
        <v>17.7</v>
      </c>
    </row>
    <row r="219" spans="2:6">
      <c r="B219" s="8">
        <v>8508746064</v>
      </c>
      <c r="D219" s="8">
        <v>34.96</v>
      </c>
      <c r="F219" s="8">
        <v>34.96</v>
      </c>
    </row>
    <row r="220" spans="2:6">
      <c r="B220" s="8">
        <v>8499079323</v>
      </c>
      <c r="D220" s="8">
        <v>43.66</v>
      </c>
      <c r="F220" s="8">
        <v>43.66</v>
      </c>
    </row>
    <row r="221" spans="2:6">
      <c r="B221" s="8">
        <v>8491754739</v>
      </c>
      <c r="D221" s="8">
        <v>43.27</v>
      </c>
      <c r="F221" s="8">
        <v>43.27</v>
      </c>
    </row>
    <row r="222" spans="2:6">
      <c r="B222" s="8">
        <v>8515276189</v>
      </c>
      <c r="D222" s="8">
        <v>37.270000000000003</v>
      </c>
      <c r="F222" s="8">
        <v>37.270000000000003</v>
      </c>
    </row>
    <row r="223" spans="2:6">
      <c r="B223" s="8">
        <v>8513923297</v>
      </c>
      <c r="D223" s="8">
        <v>65.69</v>
      </c>
      <c r="F223" s="8">
        <v>65.69</v>
      </c>
    </row>
    <row r="224" spans="2:6">
      <c r="B224" s="8">
        <v>8491432299</v>
      </c>
      <c r="D224" s="8">
        <v>24.47</v>
      </c>
      <c r="F224" s="8">
        <v>24.47</v>
      </c>
    </row>
    <row r="225" spans="2:6">
      <c r="B225" s="8">
        <v>8509246262</v>
      </c>
      <c r="D225" s="8">
        <v>18.46</v>
      </c>
      <c r="F225" s="8">
        <v>18.46</v>
      </c>
    </row>
    <row r="226" spans="2:6">
      <c r="B226" s="8">
        <v>8491424954</v>
      </c>
      <c r="D226" s="8">
        <v>40.56</v>
      </c>
      <c r="F226" s="8">
        <v>40.56</v>
      </c>
    </row>
    <row r="227" spans="2:6">
      <c r="B227" s="8">
        <v>8514920581</v>
      </c>
      <c r="D227" s="8">
        <v>26.79</v>
      </c>
      <c r="F227" s="8">
        <v>26.79</v>
      </c>
    </row>
    <row r="228" spans="2:6">
      <c r="B228" s="8">
        <v>8492073813</v>
      </c>
      <c r="D228" s="8">
        <v>46.9</v>
      </c>
      <c r="F228" s="8">
        <v>46.9</v>
      </c>
    </row>
    <row r="229" spans="2:6">
      <c r="B229" s="8">
        <v>8499469398</v>
      </c>
      <c r="D229" s="8">
        <v>15.54</v>
      </c>
      <c r="F229" s="8">
        <v>15.54</v>
      </c>
    </row>
    <row r="230" spans="2:6">
      <c r="B230" s="8">
        <v>8491873388</v>
      </c>
      <c r="D230" s="8">
        <v>16.12</v>
      </c>
      <c r="F230" s="8">
        <v>16.12</v>
      </c>
    </row>
    <row r="231" spans="2:6">
      <c r="B231" s="8">
        <v>8491827529</v>
      </c>
      <c r="D231" s="8">
        <v>60.55</v>
      </c>
      <c r="F231" s="8">
        <v>60.55</v>
      </c>
    </row>
    <row r="232" spans="2:6">
      <c r="B232" s="8">
        <v>8498605637</v>
      </c>
      <c r="D232" s="8">
        <v>7.83</v>
      </c>
      <c r="F232" s="8">
        <v>7.83</v>
      </c>
    </row>
    <row r="233" spans="2:6">
      <c r="B233" s="8">
        <v>8499934953</v>
      </c>
      <c r="D233" s="8">
        <v>53.78</v>
      </c>
      <c r="F233" s="8">
        <v>53.78</v>
      </c>
    </row>
    <row r="234" spans="2:6">
      <c r="B234" s="8">
        <v>8514211183</v>
      </c>
      <c r="D234" s="8">
        <v>57</v>
      </c>
      <c r="F234" s="8">
        <v>57</v>
      </c>
    </row>
    <row r="235" spans="2:6">
      <c r="B235" s="8">
        <v>8499617227</v>
      </c>
      <c r="D235" s="8">
        <v>23.44</v>
      </c>
      <c r="F235" s="8">
        <v>23.44</v>
      </c>
    </row>
    <row r="236" spans="2:6">
      <c r="B236" s="8">
        <v>8514227146</v>
      </c>
      <c r="D236" s="8">
        <v>17.7</v>
      </c>
      <c r="F236" s="8">
        <v>17.7</v>
      </c>
    </row>
    <row r="237" spans="2:6">
      <c r="B237" s="8">
        <v>8498797138</v>
      </c>
      <c r="D237" s="8">
        <v>26.11</v>
      </c>
      <c r="F237" s="8">
        <v>26.11</v>
      </c>
    </row>
    <row r="238" spans="2:6">
      <c r="B238" s="8">
        <v>8491091889</v>
      </c>
      <c r="D238" s="8">
        <v>7.83</v>
      </c>
      <c r="F238" s="8">
        <v>7.83</v>
      </c>
    </row>
    <row r="239" spans="2:6">
      <c r="B239" s="8">
        <v>8498880692</v>
      </c>
      <c r="D239" s="8">
        <v>40.01</v>
      </c>
      <c r="F239" s="8">
        <v>40.01</v>
      </c>
    </row>
    <row r="240" spans="2:6">
      <c r="B240" s="8">
        <v>8508461580</v>
      </c>
      <c r="D240" s="8">
        <v>15.29</v>
      </c>
      <c r="F240" s="8">
        <v>15.29</v>
      </c>
    </row>
    <row r="241" spans="2:6">
      <c r="B241" s="8">
        <v>8498910676</v>
      </c>
      <c r="D241" s="8">
        <v>27.69</v>
      </c>
      <c r="F241" s="8">
        <v>27.69</v>
      </c>
    </row>
    <row r="242" spans="2:6">
      <c r="B242" s="8">
        <v>8508482688</v>
      </c>
      <c r="D242" s="8">
        <v>24.01</v>
      </c>
      <c r="F242" s="8">
        <v>24.01</v>
      </c>
    </row>
    <row r="243" spans="2:6">
      <c r="B243" s="8">
        <v>8491166329</v>
      </c>
      <c r="D243" s="8">
        <v>35.72</v>
      </c>
      <c r="F243" s="8">
        <v>35.72</v>
      </c>
    </row>
    <row r="244" spans="2:6">
      <c r="B244" s="8">
        <v>8498924945</v>
      </c>
      <c r="D244" s="8">
        <v>23.98</v>
      </c>
      <c r="F244" s="8">
        <v>23.98</v>
      </c>
    </row>
    <row r="245" spans="2:6">
      <c r="B245" s="8">
        <v>8498956237</v>
      </c>
      <c r="D245" s="8">
        <v>61.16</v>
      </c>
      <c r="F245" s="8">
        <v>61.16</v>
      </c>
    </row>
    <row r="246" spans="2:6">
      <c r="B246" s="8">
        <v>8491266087</v>
      </c>
      <c r="D246" s="8">
        <v>41.92</v>
      </c>
      <c r="F246" s="8">
        <v>41.92</v>
      </c>
    </row>
    <row r="247" spans="2:6">
      <c r="B247" s="8">
        <v>8514528026</v>
      </c>
      <c r="D247" s="8">
        <v>7.21</v>
      </c>
      <c r="F247" s="8">
        <v>7.21</v>
      </c>
    </row>
    <row r="248" spans="2:6">
      <c r="B248" s="8">
        <v>8491325995</v>
      </c>
      <c r="D248" s="8">
        <v>34.96</v>
      </c>
      <c r="F248" s="8">
        <v>34.96</v>
      </c>
    </row>
    <row r="249" spans="2:6">
      <c r="B249" s="8">
        <v>8491672697</v>
      </c>
      <c r="D249" s="8">
        <v>76.45</v>
      </c>
      <c r="F249" s="8">
        <v>76.45</v>
      </c>
    </row>
    <row r="250" spans="2:6">
      <c r="B250" s="8">
        <v>8514499106</v>
      </c>
      <c r="D250" s="8">
        <v>18.079999999999998</v>
      </c>
      <c r="F250" s="8">
        <v>18.079999999999998</v>
      </c>
    </row>
    <row r="251" spans="2:6">
      <c r="B251" s="8">
        <v>8514979058</v>
      </c>
      <c r="D251" s="8">
        <v>49.5</v>
      </c>
      <c r="F251" s="8">
        <v>49.5</v>
      </c>
    </row>
    <row r="252" spans="2:6">
      <c r="B252" s="8">
        <v>8491621062</v>
      </c>
      <c r="D252" s="8">
        <v>35.64</v>
      </c>
      <c r="F252" s="8">
        <v>35.64</v>
      </c>
    </row>
    <row r="253" spans="2:6">
      <c r="B253" s="8">
        <v>8508686655</v>
      </c>
      <c r="D253" s="8">
        <v>61.72</v>
      </c>
      <c r="F253" s="8">
        <v>61.72</v>
      </c>
    </row>
    <row r="254" spans="2:6">
      <c r="B254" s="8">
        <v>8491389999</v>
      </c>
      <c r="D254" s="8">
        <v>36.590000000000003</v>
      </c>
      <c r="F254" s="8">
        <v>36.590000000000003</v>
      </c>
    </row>
    <row r="255" spans="2:6">
      <c r="B255" s="8">
        <v>8491933802</v>
      </c>
      <c r="D255" s="8">
        <v>31.42</v>
      </c>
      <c r="F255" s="8">
        <v>31.42</v>
      </c>
    </row>
    <row r="256" spans="2:6">
      <c r="B256" s="8">
        <v>8499123213</v>
      </c>
      <c r="D256" s="8">
        <v>24.73</v>
      </c>
      <c r="F256" s="8">
        <v>24.73</v>
      </c>
    </row>
    <row r="257" spans="2:6">
      <c r="B257" s="8">
        <v>8499708735</v>
      </c>
      <c r="D257" s="8">
        <v>35.869999999999997</v>
      </c>
      <c r="F257" s="8">
        <v>35.869999999999997</v>
      </c>
    </row>
    <row r="258" spans="2:6">
      <c r="B258" s="8">
        <v>8499150442</v>
      </c>
      <c r="D258" s="8">
        <v>21.78</v>
      </c>
      <c r="F258" s="8">
        <v>21.78</v>
      </c>
    </row>
    <row r="259" spans="2:6">
      <c r="B259" s="8">
        <v>8514743393</v>
      </c>
      <c r="D259" s="8">
        <v>31.04</v>
      </c>
      <c r="F259" s="8">
        <v>31.04</v>
      </c>
    </row>
    <row r="260" spans="2:6">
      <c r="B260" s="8">
        <v>8508865391</v>
      </c>
      <c r="D260" s="8">
        <v>93.62</v>
      </c>
      <c r="F260" s="8">
        <v>93.62</v>
      </c>
    </row>
    <row r="261" spans="2:6">
      <c r="B261" s="8">
        <v>8514787956</v>
      </c>
      <c r="D261" s="8">
        <v>65.319999999999993</v>
      </c>
      <c r="F261" s="8">
        <v>65.319999999999993</v>
      </c>
    </row>
    <row r="262" spans="2:6">
      <c r="B262" s="8">
        <v>8508903455</v>
      </c>
      <c r="D262" s="8">
        <v>36.590000000000003</v>
      </c>
      <c r="F262" s="8">
        <v>36.590000000000003</v>
      </c>
    </row>
    <row r="263" spans="2:6">
      <c r="B263" s="8">
        <v>8499303440</v>
      </c>
      <c r="D263" s="8">
        <v>36.590000000000003</v>
      </c>
      <c r="F263" s="8">
        <v>36.590000000000003</v>
      </c>
    </row>
    <row r="264" spans="2:6">
      <c r="B264" s="8">
        <v>8499274544</v>
      </c>
      <c r="D264" s="8">
        <v>21.83</v>
      </c>
      <c r="F264" s="8">
        <v>21.83</v>
      </c>
    </row>
    <row r="265" spans="2:6">
      <c r="B265" s="8">
        <v>8508955490</v>
      </c>
      <c r="D265" s="8">
        <v>21.02</v>
      </c>
      <c r="F265" s="8">
        <v>21.02</v>
      </c>
    </row>
    <row r="266" spans="2:6">
      <c r="B266" s="8">
        <v>8508919268</v>
      </c>
      <c r="D266" s="8">
        <v>42.13</v>
      </c>
      <c r="F266" s="8">
        <v>42.13</v>
      </c>
    </row>
    <row r="267" spans="2:6">
      <c r="B267" s="8">
        <v>8509057784</v>
      </c>
      <c r="D267" s="8">
        <v>49.67</v>
      </c>
      <c r="F267" s="8">
        <v>49.67</v>
      </c>
    </row>
    <row r="268" spans="2:6">
      <c r="B268" s="8">
        <v>8509403694</v>
      </c>
      <c r="D268" s="8">
        <v>26.79</v>
      </c>
      <c r="F268" s="8">
        <v>26.79</v>
      </c>
    </row>
    <row r="269" spans="2:6">
      <c r="B269" s="8">
        <v>8491838414</v>
      </c>
      <c r="D269" s="8">
        <v>71.790000000000006</v>
      </c>
      <c r="F269" s="8">
        <v>71.790000000000006</v>
      </c>
    </row>
    <row r="270" spans="2:6">
      <c r="B270" s="8">
        <v>8509013953</v>
      </c>
      <c r="D270" s="8">
        <v>35.869999999999997</v>
      </c>
      <c r="F270" s="8">
        <v>35.869999999999997</v>
      </c>
    </row>
    <row r="271" spans="2:6">
      <c r="B271" s="8">
        <v>8492323075</v>
      </c>
      <c r="D271" s="8">
        <v>28.74</v>
      </c>
      <c r="F271" s="8">
        <v>28.74</v>
      </c>
    </row>
    <row r="272" spans="2:6">
      <c r="B272" s="8">
        <v>8514968072</v>
      </c>
      <c r="D272" s="8">
        <v>24.43</v>
      </c>
      <c r="F272" s="8">
        <v>24.43</v>
      </c>
    </row>
    <row r="273" spans="2:6">
      <c r="B273" s="8">
        <v>8509017655</v>
      </c>
      <c r="D273" s="8">
        <v>41.47</v>
      </c>
      <c r="F273" s="8">
        <v>41.47</v>
      </c>
    </row>
    <row r="274" spans="2:6">
      <c r="B274" s="8">
        <v>8509017656</v>
      </c>
      <c r="D274" s="8">
        <v>41.47</v>
      </c>
      <c r="F274" s="8">
        <v>41.47</v>
      </c>
    </row>
    <row r="275" spans="2:6">
      <c r="B275" s="8">
        <v>8499429392</v>
      </c>
      <c r="D275" s="8">
        <v>57.29</v>
      </c>
      <c r="F275" s="8">
        <v>57.29</v>
      </c>
    </row>
    <row r="276" spans="2:6">
      <c r="B276" s="8">
        <v>8509098291</v>
      </c>
      <c r="D276" s="8">
        <v>51.53</v>
      </c>
      <c r="F276" s="8">
        <v>51.53</v>
      </c>
    </row>
    <row r="277" spans="2:6">
      <c r="B277" s="8">
        <v>8515057527</v>
      </c>
      <c r="D277" s="8">
        <v>48.93</v>
      </c>
      <c r="F277" s="8">
        <v>48.93</v>
      </c>
    </row>
    <row r="278" spans="2:6">
      <c r="B278" s="8">
        <v>8515492522</v>
      </c>
      <c r="D278" s="8">
        <v>17.48</v>
      </c>
      <c r="F278" s="8">
        <v>17.48</v>
      </c>
    </row>
    <row r="279" spans="2:6">
      <c r="B279" s="8">
        <v>8491803258</v>
      </c>
      <c r="D279" s="8">
        <v>31.88</v>
      </c>
      <c r="F279" s="8">
        <v>31.88</v>
      </c>
    </row>
    <row r="280" spans="2:6">
      <c r="B280" s="8">
        <v>8491811571</v>
      </c>
      <c r="D280" s="8">
        <v>62.41</v>
      </c>
      <c r="F280" s="8">
        <v>62.41</v>
      </c>
    </row>
    <row r="281" spans="2:6">
      <c r="B281" s="8">
        <v>8509136447</v>
      </c>
      <c r="D281" s="8">
        <v>36.909999999999997</v>
      </c>
      <c r="F281" s="8">
        <v>36.909999999999997</v>
      </c>
    </row>
    <row r="282" spans="2:6">
      <c r="B282" s="8">
        <v>8491886967</v>
      </c>
      <c r="D282" s="8">
        <v>13.78</v>
      </c>
      <c r="F282" s="8">
        <v>13.78</v>
      </c>
    </row>
    <row r="283" spans="2:6">
      <c r="B283" s="8">
        <v>8515157964</v>
      </c>
      <c r="D283" s="8">
        <v>35.03</v>
      </c>
      <c r="F283" s="8">
        <v>35.03</v>
      </c>
    </row>
    <row r="284" spans="2:6">
      <c r="B284" s="8">
        <v>8515147106</v>
      </c>
      <c r="D284" s="8">
        <v>65.569999999999993</v>
      </c>
      <c r="F284" s="8">
        <v>65.569999999999993</v>
      </c>
    </row>
    <row r="285" spans="2:6">
      <c r="B285" s="8">
        <v>8509307332</v>
      </c>
      <c r="D285" s="8">
        <v>24.43</v>
      </c>
      <c r="F285" s="8">
        <v>24.43</v>
      </c>
    </row>
    <row r="286" spans="2:6">
      <c r="B286" s="8">
        <v>8515191970</v>
      </c>
      <c r="D286" s="8">
        <v>21.78</v>
      </c>
      <c r="F286" s="8">
        <v>21.78</v>
      </c>
    </row>
    <row r="287" spans="2:6">
      <c r="B287" s="8">
        <v>8515165032</v>
      </c>
      <c r="D287" s="8">
        <v>21.35</v>
      </c>
      <c r="F287" s="8">
        <v>21.35</v>
      </c>
    </row>
    <row r="288" spans="2:6">
      <c r="B288" s="8">
        <v>8509282572</v>
      </c>
      <c r="D288" s="8">
        <v>38.1</v>
      </c>
      <c r="F288" s="8">
        <v>38.1</v>
      </c>
    </row>
    <row r="289" spans="2:6">
      <c r="B289" s="8">
        <v>8499637821</v>
      </c>
      <c r="D289" s="8">
        <v>30.58</v>
      </c>
      <c r="F289" s="8">
        <v>30.58</v>
      </c>
    </row>
    <row r="290" spans="2:6">
      <c r="B290" s="8">
        <v>8491998676</v>
      </c>
      <c r="D290" s="8">
        <v>36.78</v>
      </c>
      <c r="F290" s="8">
        <v>36.78</v>
      </c>
    </row>
    <row r="291" spans="2:6">
      <c r="B291" s="8">
        <v>8509319064</v>
      </c>
      <c r="D291" s="8">
        <v>39</v>
      </c>
      <c r="F291" s="8">
        <v>39</v>
      </c>
    </row>
    <row r="292" spans="2:6">
      <c r="B292" s="8">
        <v>8515339097</v>
      </c>
      <c r="D292" s="8">
        <v>24.47</v>
      </c>
      <c r="F292" s="8">
        <v>24.47</v>
      </c>
    </row>
    <row r="293" spans="2:6">
      <c r="B293" s="8">
        <v>8515354984</v>
      </c>
      <c r="D293" s="8">
        <v>13.59</v>
      </c>
      <c r="F293" s="8">
        <v>13.59</v>
      </c>
    </row>
    <row r="294" spans="2:6">
      <c r="B294" s="8">
        <v>8509371857</v>
      </c>
      <c r="D294" s="8">
        <v>17.7</v>
      </c>
      <c r="F294" s="8">
        <v>17.7</v>
      </c>
    </row>
    <row r="295" spans="2:6">
      <c r="B295" s="8">
        <v>8509358397</v>
      </c>
      <c r="D295" s="8">
        <v>37.799999999999997</v>
      </c>
      <c r="F295" s="8">
        <v>37.799999999999997</v>
      </c>
    </row>
    <row r="296" spans="2:6">
      <c r="B296" s="8">
        <v>8492086153</v>
      </c>
      <c r="D296" s="8">
        <v>27.62</v>
      </c>
      <c r="F296" s="8">
        <v>27.62</v>
      </c>
    </row>
    <row r="297" spans="2:6">
      <c r="B297" s="8">
        <v>8492092857</v>
      </c>
      <c r="D297" s="8">
        <v>72.010000000000005</v>
      </c>
      <c r="F297" s="8">
        <v>72.010000000000005</v>
      </c>
    </row>
    <row r="298" spans="2:6">
      <c r="B298" s="8">
        <v>8492071466</v>
      </c>
      <c r="D298" s="8">
        <v>34.96</v>
      </c>
      <c r="F298" s="8">
        <v>34.96</v>
      </c>
    </row>
    <row r="299" spans="2:6">
      <c r="B299" s="8">
        <v>8492072452</v>
      </c>
      <c r="D299" s="8">
        <v>40.86</v>
      </c>
      <c r="F299" s="8">
        <v>40.86</v>
      </c>
    </row>
    <row r="300" spans="2:6">
      <c r="B300" s="8">
        <v>8509421899</v>
      </c>
      <c r="D300" s="8">
        <v>42.72</v>
      </c>
      <c r="F300" s="8">
        <v>42.72</v>
      </c>
    </row>
    <row r="301" spans="2:6">
      <c r="B301" s="8">
        <v>8515376713</v>
      </c>
      <c r="D301" s="8">
        <v>49.54</v>
      </c>
      <c r="F301" s="8">
        <v>49.54</v>
      </c>
    </row>
    <row r="302" spans="2:6">
      <c r="B302" s="8">
        <v>8499708923</v>
      </c>
      <c r="D302" s="8">
        <v>43.91</v>
      </c>
      <c r="F302" s="8">
        <v>43.91</v>
      </c>
    </row>
    <row r="303" spans="2:6">
      <c r="B303" s="8">
        <v>8509524900</v>
      </c>
      <c r="D303" s="8">
        <v>17.7</v>
      </c>
      <c r="F303" s="8">
        <v>17.7</v>
      </c>
    </row>
    <row r="304" spans="2:6">
      <c r="B304" s="8">
        <v>8515397749</v>
      </c>
      <c r="D304" s="8">
        <v>59.76</v>
      </c>
      <c r="F304" s="8">
        <v>59.76</v>
      </c>
    </row>
    <row r="305" spans="2:6">
      <c r="B305" s="8">
        <v>8515399204</v>
      </c>
      <c r="D305" s="8">
        <v>60.55</v>
      </c>
      <c r="F305" s="8">
        <v>60.55</v>
      </c>
    </row>
    <row r="306" spans="2:6">
      <c r="B306" s="8">
        <v>8515417892</v>
      </c>
      <c r="D306" s="8">
        <v>49.14</v>
      </c>
      <c r="F306" s="8">
        <v>49.14</v>
      </c>
    </row>
    <row r="307" spans="2:6">
      <c r="B307" s="8">
        <v>8515423855</v>
      </c>
      <c r="D307" s="8">
        <v>14.97</v>
      </c>
      <c r="F307" s="8">
        <v>14.97</v>
      </c>
    </row>
    <row r="308" spans="2:6">
      <c r="B308" s="8">
        <v>8499745289</v>
      </c>
      <c r="D308" s="8">
        <v>59.72</v>
      </c>
      <c r="F308" s="8">
        <v>59.72</v>
      </c>
    </row>
    <row r="309" spans="2:6">
      <c r="B309" s="8">
        <v>8492210360</v>
      </c>
      <c r="D309" s="8">
        <v>34.19</v>
      </c>
      <c r="F309" s="8">
        <v>34.19</v>
      </c>
    </row>
    <row r="310" spans="2:6">
      <c r="B310" s="8">
        <v>8499824399</v>
      </c>
      <c r="D310" s="8">
        <v>43.71</v>
      </c>
      <c r="F310" s="8">
        <v>43.71</v>
      </c>
    </row>
    <row r="311" spans="2:6">
      <c r="B311" s="8">
        <v>8499845889</v>
      </c>
      <c r="D311" s="8">
        <v>23.99</v>
      </c>
      <c r="F311" s="8">
        <v>23.99</v>
      </c>
    </row>
    <row r="312" spans="2:6">
      <c r="B312" s="8">
        <v>8515609125</v>
      </c>
      <c r="D312" s="8">
        <v>49.54</v>
      </c>
      <c r="F312" s="8">
        <v>49.54</v>
      </c>
    </row>
    <row r="313" spans="2:6">
      <c r="B313" s="8">
        <v>8509598740</v>
      </c>
      <c r="D313" s="8">
        <v>7.45</v>
      </c>
      <c r="F313" s="8">
        <v>7.45</v>
      </c>
    </row>
    <row r="314" spans="2:6">
      <c r="B314" s="8">
        <v>8509565446</v>
      </c>
      <c r="D314" s="8">
        <v>18.46</v>
      </c>
      <c r="F314" s="8">
        <v>18.46</v>
      </c>
    </row>
    <row r="315" spans="2:6">
      <c r="B315" s="8">
        <v>8515530094</v>
      </c>
      <c r="D315" s="8">
        <v>30.58</v>
      </c>
      <c r="F315" s="8">
        <v>30.58</v>
      </c>
    </row>
    <row r="316" spans="2:6">
      <c r="B316" s="8">
        <v>8509577367</v>
      </c>
      <c r="D316" s="8">
        <v>7.45</v>
      </c>
      <c r="F316" s="8">
        <v>7.45</v>
      </c>
    </row>
    <row r="317" spans="2:6">
      <c r="B317" s="8">
        <v>8515567671</v>
      </c>
      <c r="D317" s="8">
        <v>33.54</v>
      </c>
      <c r="F317" s="8">
        <v>33.54</v>
      </c>
    </row>
    <row r="318" spans="2:6">
      <c r="B318" s="8">
        <v>8492281496</v>
      </c>
      <c r="D318" s="8">
        <v>35.869999999999997</v>
      </c>
      <c r="F318" s="8">
        <v>35.869999999999997</v>
      </c>
    </row>
    <row r="319" spans="2:6">
      <c r="B319" s="8">
        <v>8515650149</v>
      </c>
      <c r="D319" s="8">
        <v>55.22</v>
      </c>
      <c r="F319" s="8">
        <v>55.22</v>
      </c>
    </row>
    <row r="320" spans="2:6">
      <c r="B320" s="8">
        <v>8509677683</v>
      </c>
      <c r="D320" s="8">
        <v>53.44</v>
      </c>
      <c r="F320" s="8">
        <v>53.44</v>
      </c>
    </row>
    <row r="321" spans="2:6">
      <c r="B321" s="8">
        <v>8509683738</v>
      </c>
      <c r="D321" s="8">
        <v>28.87</v>
      </c>
      <c r="F321" s="8">
        <v>28.87</v>
      </c>
    </row>
    <row r="322" spans="2:6">
      <c r="B322" s="8">
        <v>8492326688</v>
      </c>
      <c r="D322" s="8">
        <v>50.19</v>
      </c>
      <c r="F322" s="8">
        <v>50.19</v>
      </c>
    </row>
    <row r="323" spans="2:6">
      <c r="B323" s="8">
        <v>8515688712</v>
      </c>
      <c r="D323" s="8">
        <v>17.22</v>
      </c>
      <c r="F323" s="8">
        <v>17.22</v>
      </c>
    </row>
    <row r="324" spans="2:6">
      <c r="B324" s="8">
        <v>8499929000</v>
      </c>
      <c r="D324" s="8">
        <v>49.54</v>
      </c>
      <c r="F324" s="8">
        <v>49.54</v>
      </c>
    </row>
    <row r="325" spans="2:6">
      <c r="B325" s="8">
        <v>8492285341</v>
      </c>
      <c r="D325" s="8">
        <v>43.91</v>
      </c>
      <c r="F325" s="8">
        <v>43.91</v>
      </c>
    </row>
    <row r="326" spans="2:6">
      <c r="B326" s="8">
        <v>8499868429</v>
      </c>
      <c r="D326" s="8">
        <v>51.16</v>
      </c>
      <c r="F326" s="8">
        <v>51.16</v>
      </c>
    </row>
    <row r="327" spans="2:6">
      <c r="B327" s="8">
        <v>8515659317</v>
      </c>
      <c r="D327" s="8">
        <v>34.799999999999997</v>
      </c>
      <c r="F327" s="8">
        <v>34.799999999999997</v>
      </c>
    </row>
    <row r="328" spans="2:6">
      <c r="B328" s="8">
        <v>8499912058</v>
      </c>
      <c r="D328" s="8">
        <v>22.2</v>
      </c>
      <c r="F328" s="8">
        <v>22.2</v>
      </c>
    </row>
    <row r="329" spans="2:6">
      <c r="B329" s="8">
        <v>8492343209</v>
      </c>
      <c r="D329" s="8">
        <v>46.9</v>
      </c>
      <c r="F329" s="8">
        <v>46.9</v>
      </c>
    </row>
    <row r="330" spans="2:6">
      <c r="B330" s="8">
        <v>8509699374</v>
      </c>
      <c r="D330" s="8">
        <v>62.82</v>
      </c>
      <c r="F330" s="8">
        <v>62.82</v>
      </c>
    </row>
    <row r="331" spans="2:6">
      <c r="B331" s="8">
        <v>8492394568</v>
      </c>
      <c r="D331" s="8">
        <v>6.62</v>
      </c>
      <c r="F331" s="8">
        <v>6.62</v>
      </c>
    </row>
    <row r="332" spans="2:6">
      <c r="B332" s="8">
        <v>8515718403</v>
      </c>
      <c r="D332" s="8">
        <v>27.72</v>
      </c>
      <c r="F332" s="8">
        <v>27.72</v>
      </c>
    </row>
    <row r="333" spans="2:6">
      <c r="B333" s="8">
        <v>8499939050</v>
      </c>
      <c r="D333" s="8">
        <v>25.52</v>
      </c>
      <c r="F333" s="8">
        <v>25.52</v>
      </c>
    </row>
    <row r="334" spans="2:6">
      <c r="B334" s="8">
        <v>8499921375</v>
      </c>
      <c r="D334" s="8">
        <v>41.72</v>
      </c>
      <c r="F334" s="8">
        <v>41.72</v>
      </c>
    </row>
    <row r="335" spans="2:6">
      <c r="B335" s="8">
        <v>8509778782</v>
      </c>
      <c r="D335" s="8">
        <v>6.62</v>
      </c>
      <c r="F335" s="8">
        <v>6.62</v>
      </c>
    </row>
    <row r="336" spans="2:6">
      <c r="B336" s="8">
        <v>8509742745</v>
      </c>
      <c r="D336" s="8">
        <v>19.34</v>
      </c>
      <c r="F336" s="8">
        <v>19.34</v>
      </c>
    </row>
    <row r="337" spans="2:6">
      <c r="B337" s="8">
        <v>8499598320</v>
      </c>
      <c r="D337" s="8">
        <v>35.03</v>
      </c>
      <c r="F337" s="8">
        <v>35.03</v>
      </c>
    </row>
    <row r="338" spans="2:6">
      <c r="B338" s="8">
        <v>8515700752</v>
      </c>
      <c r="D338" s="8">
        <v>21.35</v>
      </c>
      <c r="F338" s="8">
        <v>21.35</v>
      </c>
    </row>
    <row r="339" spans="2:6">
      <c r="B339" s="8">
        <v>8515260532</v>
      </c>
      <c r="D339" s="8">
        <v>17.22</v>
      </c>
      <c r="F339" s="8">
        <v>17.22</v>
      </c>
    </row>
    <row r="340" spans="2:6">
      <c r="B340" s="8">
        <v>8509659847</v>
      </c>
      <c r="D340" s="8">
        <v>6.62</v>
      </c>
      <c r="F340" s="8">
        <v>6.62</v>
      </c>
    </row>
    <row r="341" spans="2:6">
      <c r="B341" s="8">
        <v>8499619783</v>
      </c>
      <c r="D341" s="8">
        <v>70.22</v>
      </c>
      <c r="F341" s="8">
        <v>70.22</v>
      </c>
    </row>
    <row r="342" spans="2:6">
      <c r="B342" s="8">
        <v>8499835251</v>
      </c>
      <c r="D342" s="8">
        <v>35.4</v>
      </c>
      <c r="F342" s="8">
        <v>35.4</v>
      </c>
    </row>
    <row r="343" spans="2:6">
      <c r="B343" s="8">
        <v>8509769501</v>
      </c>
      <c r="D343" s="8">
        <v>20.46</v>
      </c>
      <c r="F343" s="8">
        <v>20.46</v>
      </c>
    </row>
    <row r="344" spans="2:6">
      <c r="B344" s="8">
        <v>8515678947</v>
      </c>
      <c r="D344" s="8">
        <v>56.34</v>
      </c>
      <c r="F344" s="8">
        <v>56.34</v>
      </c>
    </row>
    <row r="345" spans="2:6">
      <c r="B345" s="8">
        <v>8509709115</v>
      </c>
      <c r="D345" s="8">
        <v>67.5</v>
      </c>
      <c r="F345" s="8">
        <v>67.5</v>
      </c>
    </row>
    <row r="346" spans="2:6">
      <c r="B346" s="8">
        <v>8499134040</v>
      </c>
      <c r="D346" s="8">
        <v>38.61</v>
      </c>
      <c r="F346" s="8">
        <v>38.61</v>
      </c>
    </row>
    <row r="347" spans="2:6">
      <c r="B347" s="8">
        <v>8509404318</v>
      </c>
      <c r="D347" s="8">
        <v>36.75</v>
      </c>
      <c r="F347" s="8">
        <v>36.75</v>
      </c>
    </row>
    <row r="348" spans="2:6">
      <c r="B348" s="8">
        <v>8492224715</v>
      </c>
      <c r="D348" s="8">
        <v>22.39</v>
      </c>
      <c r="F348" s="8">
        <v>22.39</v>
      </c>
    </row>
    <row r="349" spans="2:6">
      <c r="B349" s="8">
        <v>8508471666</v>
      </c>
      <c r="D349" s="8">
        <v>25.32</v>
      </c>
      <c r="F349" s="8">
        <v>25.32</v>
      </c>
    </row>
    <row r="350" spans="2:6">
      <c r="B350" s="8">
        <v>8492123753</v>
      </c>
      <c r="D350" s="8">
        <v>38.1</v>
      </c>
      <c r="F350" s="8">
        <v>38.1</v>
      </c>
    </row>
    <row r="351" spans="2:6">
      <c r="B351" s="8">
        <v>8499772164</v>
      </c>
      <c r="D351" s="8">
        <v>43.91</v>
      </c>
      <c r="F351" s="8">
        <v>43.91</v>
      </c>
    </row>
    <row r="352" spans="2:6">
      <c r="B352" s="8">
        <v>8491438672</v>
      </c>
      <c r="D352" s="8">
        <v>97.64</v>
      </c>
      <c r="F352" s="8">
        <v>97.64</v>
      </c>
    </row>
    <row r="353" spans="2:6">
      <c r="B353" s="8">
        <v>8492098967</v>
      </c>
      <c r="D353" s="8">
        <v>44.07</v>
      </c>
      <c r="F353" s="8">
        <v>44.07</v>
      </c>
    </row>
    <row r="354" spans="2:6">
      <c r="B354" s="8">
        <v>8491777543</v>
      </c>
      <c r="D354" s="8">
        <v>24.49</v>
      </c>
      <c r="F354" s="8">
        <v>24.49</v>
      </c>
    </row>
    <row r="355" spans="2:6">
      <c r="B355" s="8">
        <v>8508826637</v>
      </c>
      <c r="D355" s="8">
        <v>108.12</v>
      </c>
      <c r="F355" s="8">
        <v>108.12</v>
      </c>
    </row>
    <row r="356" spans="2:6">
      <c r="B356" s="8">
        <v>8492091027</v>
      </c>
      <c r="D356" s="8">
        <v>44.36</v>
      </c>
      <c r="F356" s="8">
        <v>44.36</v>
      </c>
    </row>
    <row r="357" spans="2:6">
      <c r="B357" s="8">
        <v>8492325223</v>
      </c>
      <c r="D357" s="8">
        <v>17.22</v>
      </c>
      <c r="F357" s="8">
        <v>17.22</v>
      </c>
    </row>
    <row r="358" spans="2:6">
      <c r="B358" s="8">
        <v>8514660726</v>
      </c>
      <c r="D358" s="8">
        <v>60.23</v>
      </c>
      <c r="F358" s="8">
        <v>60.23</v>
      </c>
    </row>
    <row r="359" spans="2:6">
      <c r="B359" s="8">
        <v>8499429633</v>
      </c>
      <c r="D359" s="8">
        <v>31.1</v>
      </c>
      <c r="F359" s="8">
        <v>31.1</v>
      </c>
    </row>
    <row r="360" spans="2:6">
      <c r="B360" s="8">
        <v>8499429632</v>
      </c>
      <c r="D360" s="8">
        <v>35.380000000000003</v>
      </c>
      <c r="F360" s="8">
        <v>35.380000000000003</v>
      </c>
    </row>
    <row r="361" spans="2:6">
      <c r="B361" s="8">
        <v>8515687503</v>
      </c>
      <c r="D361" s="8">
        <v>23.44</v>
      </c>
      <c r="F361" s="8">
        <v>23.44</v>
      </c>
    </row>
    <row r="362" spans="2:6">
      <c r="B362" s="8">
        <v>8499704786</v>
      </c>
      <c r="D362" s="8">
        <v>61</v>
      </c>
      <c r="F362" s="8">
        <v>61</v>
      </c>
    </row>
    <row r="363" spans="2:6">
      <c r="B363" s="8">
        <v>8514662184</v>
      </c>
      <c r="D363" s="8">
        <v>27.8</v>
      </c>
      <c r="F363" s="8">
        <v>27.8</v>
      </c>
    </row>
    <row r="364" spans="2:6">
      <c r="B364" s="8">
        <v>8499638753</v>
      </c>
      <c r="D364" s="8">
        <v>30.58</v>
      </c>
      <c r="F364" s="8">
        <v>30.58</v>
      </c>
    </row>
    <row r="365" spans="2:6">
      <c r="B365" s="8">
        <v>8515026024</v>
      </c>
      <c r="D365" s="8">
        <v>136.76</v>
      </c>
      <c r="F365" s="8">
        <v>136.76</v>
      </c>
    </row>
    <row r="366" spans="2:6">
      <c r="B366" s="8">
        <v>8513738001</v>
      </c>
      <c r="D366" s="8">
        <v>116.64</v>
      </c>
      <c r="F366" s="8">
        <v>116.64</v>
      </c>
    </row>
    <row r="367" spans="2:6">
      <c r="B367" s="8">
        <v>8499500354</v>
      </c>
      <c r="D367" s="8">
        <v>62.41</v>
      </c>
      <c r="F367" s="8">
        <v>62.41</v>
      </c>
    </row>
    <row r="368" spans="2:6">
      <c r="B368" s="8">
        <v>8499864293</v>
      </c>
      <c r="D368" s="8">
        <v>25.52</v>
      </c>
      <c r="F368" s="8">
        <v>25.52</v>
      </c>
    </row>
    <row r="369" spans="2:6">
      <c r="B369" s="8">
        <v>8508849743</v>
      </c>
      <c r="D369" s="8">
        <v>88.74</v>
      </c>
      <c r="F369" s="8">
        <v>88.74</v>
      </c>
    </row>
    <row r="370" spans="2:6">
      <c r="B370" s="8">
        <v>8499396234</v>
      </c>
      <c r="D370" s="8">
        <v>24.75</v>
      </c>
      <c r="F370" s="8">
        <v>24.75</v>
      </c>
    </row>
    <row r="371" spans="2:6">
      <c r="B371" s="8">
        <v>8515327281</v>
      </c>
      <c r="D371" s="8">
        <v>17.7</v>
      </c>
      <c r="F371" s="8">
        <v>17.7</v>
      </c>
    </row>
    <row r="372" spans="2:6">
      <c r="B372" s="8">
        <v>8509711349</v>
      </c>
      <c r="D372" s="8">
        <v>23.45</v>
      </c>
      <c r="F372" s="8">
        <v>23.45</v>
      </c>
    </row>
    <row r="373" spans="2:6">
      <c r="B373" s="8">
        <v>8509430278</v>
      </c>
      <c r="D373" s="8">
        <v>27.36</v>
      </c>
      <c r="F373" s="8">
        <v>27.36</v>
      </c>
    </row>
    <row r="374" spans="2:6">
      <c r="B374" s="8">
        <v>8514610469</v>
      </c>
      <c r="D374" s="8">
        <v>45.22</v>
      </c>
      <c r="F374" s="8">
        <v>45.22</v>
      </c>
    </row>
    <row r="375" spans="2:6">
      <c r="B375" s="8">
        <v>8515054530</v>
      </c>
      <c r="D375" s="8">
        <v>52.66</v>
      </c>
      <c r="F375" s="8">
        <v>52.66</v>
      </c>
    </row>
    <row r="376" spans="2:6">
      <c r="B376" s="8">
        <v>8509776797</v>
      </c>
      <c r="D376" s="8">
        <v>39.840000000000003</v>
      </c>
      <c r="F376" s="8">
        <v>39.840000000000003</v>
      </c>
    </row>
    <row r="377" spans="2:6">
      <c r="B377" s="8">
        <v>8515422758</v>
      </c>
      <c r="D377" s="8">
        <v>50.19</v>
      </c>
      <c r="F377" s="8">
        <v>50.19</v>
      </c>
    </row>
    <row r="378" spans="2:6">
      <c r="B378" s="8">
        <v>8509455483</v>
      </c>
      <c r="D378" s="8">
        <v>46.05</v>
      </c>
      <c r="F378" s="8">
        <v>46.05</v>
      </c>
    </row>
    <row r="379" spans="2:6">
      <c r="B379" s="8">
        <v>8515056742</v>
      </c>
      <c r="D379" s="8">
        <v>21.02</v>
      </c>
      <c r="F379" s="8">
        <v>21.02</v>
      </c>
    </row>
    <row r="380" spans="2:6">
      <c r="B380" s="8">
        <v>8491474704</v>
      </c>
      <c r="D380" s="8">
        <v>71.67</v>
      </c>
      <c r="F380" s="8">
        <v>71.67</v>
      </c>
    </row>
    <row r="381" spans="2:6">
      <c r="B381" s="8">
        <v>8515629161</v>
      </c>
      <c r="D381" s="8">
        <v>44.02</v>
      </c>
      <c r="F381" s="8">
        <v>44.02</v>
      </c>
    </row>
    <row r="382" spans="2:6">
      <c r="B382" s="8">
        <v>8515569818</v>
      </c>
      <c r="D382" s="8">
        <v>18.46</v>
      </c>
      <c r="F382" s="8">
        <v>18.46</v>
      </c>
    </row>
    <row r="383" spans="2:6">
      <c r="B383" s="8">
        <v>8509721203</v>
      </c>
      <c r="D383" s="8">
        <v>86.73</v>
      </c>
      <c r="F383" s="8">
        <v>86.73</v>
      </c>
    </row>
    <row r="384" spans="2:6">
      <c r="B384" s="8">
        <v>8515370088</v>
      </c>
      <c r="D384" s="8">
        <v>35.549999999999997</v>
      </c>
      <c r="F384" s="8">
        <v>35.549999999999997</v>
      </c>
    </row>
    <row r="385" spans="2:6">
      <c r="B385" s="8">
        <v>8515503478</v>
      </c>
      <c r="D385" s="8">
        <v>40.56</v>
      </c>
      <c r="F385" s="8">
        <v>40.56</v>
      </c>
    </row>
    <row r="386" spans="2:6">
      <c r="B386" s="8">
        <v>8491349770</v>
      </c>
      <c r="D386" s="8">
        <v>28.88</v>
      </c>
      <c r="F386" s="8">
        <v>28.88</v>
      </c>
    </row>
    <row r="387" spans="2:6">
      <c r="B387" s="8">
        <v>8509778223</v>
      </c>
      <c r="D387" s="8">
        <v>44.36</v>
      </c>
      <c r="F387" s="8">
        <v>44.36</v>
      </c>
    </row>
    <row r="388" spans="2:6">
      <c r="B388" s="8">
        <v>8515664699</v>
      </c>
      <c r="D388" s="8">
        <v>28.88</v>
      </c>
      <c r="F388" s="8">
        <v>28.88</v>
      </c>
    </row>
    <row r="389" spans="2:6">
      <c r="B389" s="8">
        <v>8499663332</v>
      </c>
      <c r="D389" s="8">
        <v>48.24</v>
      </c>
      <c r="F389" s="8">
        <v>48.24</v>
      </c>
    </row>
    <row r="390" spans="2:6">
      <c r="B390" s="8">
        <v>8492090507</v>
      </c>
      <c r="D390" s="8">
        <v>28.75</v>
      </c>
      <c r="F390" s="8">
        <v>28.75</v>
      </c>
    </row>
    <row r="391" spans="2:6">
      <c r="B391" s="8">
        <v>8499664294</v>
      </c>
      <c r="D391" s="8">
        <v>38.299999999999997</v>
      </c>
      <c r="F391" s="8">
        <v>38.299999999999997</v>
      </c>
    </row>
    <row r="392" spans="2:6">
      <c r="B392" s="8">
        <v>8513844178</v>
      </c>
      <c r="D392" s="8">
        <v>137.18</v>
      </c>
      <c r="F392" s="8">
        <v>137.18</v>
      </c>
    </row>
    <row r="393" spans="2:6">
      <c r="B393" s="8">
        <v>8514838413</v>
      </c>
      <c r="D393" s="8">
        <v>13.23</v>
      </c>
      <c r="F393" s="8">
        <v>13.23</v>
      </c>
    </row>
    <row r="394" spans="2:6">
      <c r="B394" s="8">
        <v>8515559421</v>
      </c>
      <c r="D394" s="8">
        <v>14.9</v>
      </c>
      <c r="F394" s="8">
        <v>14.9</v>
      </c>
    </row>
    <row r="395" spans="2:6">
      <c r="B395" s="8">
        <v>8491653286</v>
      </c>
      <c r="D395" s="8">
        <v>27.42</v>
      </c>
      <c r="F395" s="8">
        <v>27.42</v>
      </c>
    </row>
    <row r="396" spans="2:6">
      <c r="B396" s="8">
        <v>8515054708</v>
      </c>
      <c r="D396" s="8">
        <v>30.69</v>
      </c>
      <c r="F396" s="8">
        <v>30.69</v>
      </c>
    </row>
    <row r="397" spans="2:6">
      <c r="B397" s="8">
        <v>8514666572</v>
      </c>
      <c r="D397" s="8">
        <v>29.36</v>
      </c>
      <c r="F397" s="8">
        <v>29.36</v>
      </c>
    </row>
    <row r="398" spans="2:6">
      <c r="B398" s="8">
        <v>8491593962</v>
      </c>
      <c r="D398" s="8">
        <v>76.62</v>
      </c>
      <c r="F398" s="8">
        <v>76.62</v>
      </c>
    </row>
    <row r="399" spans="2:6">
      <c r="B399" s="8">
        <v>8491821474</v>
      </c>
      <c r="D399" s="8">
        <v>47.14</v>
      </c>
      <c r="F399" s="8">
        <v>47.14</v>
      </c>
    </row>
    <row r="400" spans="2:6">
      <c r="B400" s="8">
        <v>8509398482</v>
      </c>
      <c r="D400" s="8">
        <v>56.89</v>
      </c>
      <c r="F400" s="8">
        <v>56.89</v>
      </c>
    </row>
    <row r="401" spans="2:6">
      <c r="B401" s="8">
        <v>8515551702</v>
      </c>
      <c r="D401" s="8">
        <v>30.58</v>
      </c>
      <c r="F401" s="8">
        <v>30.58</v>
      </c>
    </row>
    <row r="402" spans="2:6">
      <c r="B402" s="8">
        <v>8509513772</v>
      </c>
      <c r="D402" s="8">
        <v>83.44</v>
      </c>
      <c r="F402" s="8">
        <v>83.44</v>
      </c>
    </row>
    <row r="403" spans="2:6">
      <c r="B403" s="8">
        <v>8499168040</v>
      </c>
      <c r="D403" s="8">
        <v>31.73</v>
      </c>
      <c r="F403" s="8">
        <v>31.73</v>
      </c>
    </row>
    <row r="404" spans="2:6">
      <c r="B404" s="8">
        <v>8515070532</v>
      </c>
      <c r="D404" s="8">
        <v>60.33</v>
      </c>
      <c r="F404" s="8">
        <v>60.33</v>
      </c>
    </row>
    <row r="405" spans="2:6">
      <c r="B405" s="8">
        <v>8515043924</v>
      </c>
      <c r="D405" s="8">
        <v>36.21</v>
      </c>
      <c r="F405" s="8">
        <v>36.21</v>
      </c>
    </row>
    <row r="406" spans="2:6">
      <c r="B406" s="8">
        <v>8492354637</v>
      </c>
      <c r="D406" s="8">
        <v>86.73</v>
      </c>
      <c r="F406" s="8">
        <v>86.73</v>
      </c>
    </row>
    <row r="407" spans="2:6">
      <c r="B407" s="8">
        <v>8508723722</v>
      </c>
      <c r="D407" s="8">
        <v>41.47</v>
      </c>
      <c r="F407" s="8">
        <v>41.47</v>
      </c>
    </row>
    <row r="408" spans="2:6">
      <c r="B408" s="8">
        <v>8508995133</v>
      </c>
      <c r="D408" s="8">
        <v>76.94</v>
      </c>
      <c r="F408" s="8">
        <v>76.94</v>
      </c>
    </row>
    <row r="409" spans="2:6">
      <c r="B409" s="8">
        <v>8514609418</v>
      </c>
      <c r="D409" s="8">
        <v>38.299999999999997</v>
      </c>
      <c r="F409" s="8">
        <v>38.299999999999997</v>
      </c>
    </row>
    <row r="410" spans="2:6">
      <c r="B410" s="8">
        <v>8509429417</v>
      </c>
      <c r="D410" s="8">
        <v>18</v>
      </c>
      <c r="F410" s="8">
        <v>18</v>
      </c>
    </row>
    <row r="411" spans="2:6">
      <c r="B411" s="8">
        <v>8491869268</v>
      </c>
      <c r="D411" s="8">
        <v>55.79</v>
      </c>
      <c r="F411" s="8">
        <v>55.79</v>
      </c>
    </row>
    <row r="412" spans="2:6">
      <c r="B412" s="8">
        <v>8515179003</v>
      </c>
      <c r="D412" s="8">
        <v>45.46</v>
      </c>
      <c r="F412" s="8">
        <v>45.46</v>
      </c>
    </row>
    <row r="413" spans="2:6">
      <c r="B413" s="8">
        <v>8492037330</v>
      </c>
      <c r="D413" s="8">
        <v>41.06</v>
      </c>
      <c r="F413" s="8">
        <v>41.06</v>
      </c>
    </row>
    <row r="414" spans="2:6">
      <c r="B414" s="8">
        <v>8508469646</v>
      </c>
      <c r="D414" s="8">
        <v>25.32</v>
      </c>
      <c r="F414" s="8">
        <v>25.32</v>
      </c>
    </row>
    <row r="415" spans="2:6">
      <c r="B415" s="8">
        <v>8492162444</v>
      </c>
      <c r="D415" s="8">
        <v>60.55</v>
      </c>
      <c r="F415" s="8">
        <v>60.55</v>
      </c>
    </row>
    <row r="416" spans="2:6">
      <c r="B416" s="8">
        <v>8491853972</v>
      </c>
      <c r="D416" s="8">
        <v>44.36</v>
      </c>
      <c r="F416" s="8">
        <v>44.36</v>
      </c>
    </row>
    <row r="417" spans="2:6">
      <c r="B417" s="8">
        <v>8515715205</v>
      </c>
      <c r="D417" s="8">
        <v>55.18</v>
      </c>
      <c r="F417" s="8">
        <v>55.18</v>
      </c>
    </row>
    <row r="418" spans="2:6">
      <c r="B418" s="8">
        <v>8514968694</v>
      </c>
      <c r="D418" s="8">
        <v>17.46</v>
      </c>
      <c r="F418" s="8">
        <v>17.46</v>
      </c>
    </row>
    <row r="419" spans="2:6">
      <c r="B419" s="8">
        <v>8499927858</v>
      </c>
      <c r="D419" s="8">
        <v>17.48</v>
      </c>
      <c r="F419" s="8">
        <v>17.48</v>
      </c>
    </row>
    <row r="420" spans="2:6">
      <c r="B420" s="8">
        <v>8499427363</v>
      </c>
      <c r="D420" s="8">
        <v>35.380000000000003</v>
      </c>
      <c r="F420" s="8">
        <v>35.380000000000003</v>
      </c>
    </row>
    <row r="421" spans="2:6">
      <c r="B421" s="8">
        <v>8499427362</v>
      </c>
      <c r="D421" s="8">
        <v>35.380000000000003</v>
      </c>
      <c r="F421" s="8">
        <v>35.380000000000003</v>
      </c>
    </row>
    <row r="422" spans="2:6">
      <c r="B422" s="8">
        <v>8491567695</v>
      </c>
      <c r="D422" s="8">
        <v>34.19</v>
      </c>
      <c r="F422" s="8">
        <v>34.19</v>
      </c>
    </row>
    <row r="423" spans="2:6">
      <c r="B423" s="8">
        <v>8515309850</v>
      </c>
      <c r="D423" s="8">
        <v>26.05</v>
      </c>
      <c r="F423" s="8">
        <v>26.05</v>
      </c>
    </row>
    <row r="424" spans="2:6">
      <c r="B424" s="8">
        <v>8515368485</v>
      </c>
      <c r="D424" s="8">
        <v>29.7</v>
      </c>
      <c r="F424" s="8">
        <v>29.7</v>
      </c>
    </row>
    <row r="425" spans="2:6">
      <c r="B425" s="8">
        <v>8491282051</v>
      </c>
      <c r="D425" s="8">
        <v>39.51</v>
      </c>
      <c r="F425" s="8">
        <v>39.51</v>
      </c>
    </row>
    <row r="426" spans="2:6">
      <c r="B426" s="8">
        <v>8499110000</v>
      </c>
      <c r="D426" s="8">
        <v>27.01</v>
      </c>
      <c r="F426" s="8">
        <v>27.01</v>
      </c>
    </row>
    <row r="427" spans="2:6">
      <c r="B427" s="8">
        <v>8508820003</v>
      </c>
      <c r="D427" s="8">
        <v>20.11</v>
      </c>
      <c r="F427" s="8">
        <v>20.11</v>
      </c>
    </row>
    <row r="428" spans="2:6">
      <c r="B428" s="8">
        <v>8499227118</v>
      </c>
      <c r="D428" s="8">
        <v>80.7</v>
      </c>
      <c r="F428" s="8">
        <v>80.7</v>
      </c>
    </row>
    <row r="429" spans="2:6">
      <c r="B429" s="8">
        <v>8515226482</v>
      </c>
      <c r="D429" s="8">
        <v>51.12</v>
      </c>
      <c r="F429" s="8">
        <v>51.12</v>
      </c>
    </row>
    <row r="430" spans="2:6">
      <c r="B430" s="8">
        <v>8514078541</v>
      </c>
      <c r="D430" s="8">
        <v>144.72999999999999</v>
      </c>
      <c r="F430" s="8">
        <v>144.72999999999999</v>
      </c>
    </row>
    <row r="431" spans="2:6">
      <c r="B431" s="8">
        <v>8499226183</v>
      </c>
      <c r="D431" s="8">
        <v>44.6</v>
      </c>
      <c r="F431" s="8">
        <v>44.6</v>
      </c>
    </row>
    <row r="432" spans="2:6">
      <c r="B432" s="8">
        <v>8515306383</v>
      </c>
      <c r="D432" s="8">
        <v>24.43</v>
      </c>
      <c r="F432" s="8">
        <v>24.43</v>
      </c>
    </row>
    <row r="433" spans="2:6">
      <c r="B433" s="8">
        <v>8491996845</v>
      </c>
      <c r="D433" s="8">
        <v>26.76</v>
      </c>
      <c r="F433" s="8">
        <v>26.76</v>
      </c>
    </row>
    <row r="434" spans="2:6">
      <c r="B434" s="8">
        <v>8515227244</v>
      </c>
      <c r="D434" s="8">
        <v>48.51</v>
      </c>
      <c r="F434" s="8">
        <v>48.51</v>
      </c>
    </row>
    <row r="435" spans="2:6">
      <c r="B435" s="8">
        <v>8490859599</v>
      </c>
      <c r="D435" s="8">
        <v>50.57</v>
      </c>
      <c r="F435" s="8">
        <v>50.57</v>
      </c>
    </row>
    <row r="436" spans="2:6">
      <c r="B436" s="8">
        <v>8492104460</v>
      </c>
      <c r="D436" s="8">
        <v>6.62</v>
      </c>
      <c r="F436" s="8">
        <v>6.62</v>
      </c>
    </row>
    <row r="437" spans="2:6">
      <c r="B437" s="8">
        <v>8491958387</v>
      </c>
      <c r="D437" s="8">
        <v>36.57</v>
      </c>
      <c r="F437" s="8">
        <v>36.57</v>
      </c>
    </row>
    <row r="438" spans="2:6">
      <c r="B438" s="8">
        <v>8508662430</v>
      </c>
      <c r="D438" s="8">
        <v>14.95</v>
      </c>
      <c r="F438" s="8">
        <v>14.95</v>
      </c>
    </row>
    <row r="439" spans="2:6">
      <c r="B439" s="8">
        <v>8508662431</v>
      </c>
      <c r="D439" s="8">
        <v>35.380000000000003</v>
      </c>
      <c r="F439" s="8">
        <v>35.380000000000003</v>
      </c>
    </row>
    <row r="440" spans="2:6">
      <c r="B440" s="8">
        <v>8498587526</v>
      </c>
      <c r="D440" s="8">
        <v>55.99</v>
      </c>
      <c r="F440" s="8">
        <v>55.99</v>
      </c>
    </row>
    <row r="441" spans="2:6">
      <c r="B441" s="8">
        <v>8509567935</v>
      </c>
      <c r="D441" s="8">
        <v>60.55</v>
      </c>
      <c r="F441" s="8">
        <v>60.55</v>
      </c>
    </row>
    <row r="442" spans="2:6">
      <c r="B442" s="8">
        <v>8509334363</v>
      </c>
      <c r="D442" s="8">
        <v>39.979999999999997</v>
      </c>
      <c r="F442" s="8">
        <v>39.979999999999997</v>
      </c>
    </row>
    <row r="443" spans="2:6">
      <c r="B443" s="8">
        <v>8492312841</v>
      </c>
      <c r="D443" s="8">
        <v>36.619999999999997</v>
      </c>
      <c r="F443" s="8">
        <v>36.619999999999997</v>
      </c>
    </row>
    <row r="444" spans="2:6">
      <c r="B444" s="8">
        <v>8492307464</v>
      </c>
      <c r="D444" s="8">
        <v>82.89</v>
      </c>
      <c r="F444" s="8">
        <v>82.89</v>
      </c>
    </row>
    <row r="445" spans="2:6">
      <c r="B445" s="8">
        <v>8499854318</v>
      </c>
      <c r="D445" s="8">
        <v>16.78</v>
      </c>
      <c r="F445" s="8">
        <v>16.78</v>
      </c>
    </row>
    <row r="446" spans="2:6">
      <c r="B446" s="8">
        <v>8515641739</v>
      </c>
      <c r="D446" s="8">
        <v>74.11</v>
      </c>
      <c r="F446" s="8">
        <v>74.11</v>
      </c>
    </row>
    <row r="447" spans="2:6">
      <c r="B447" s="8">
        <v>8491417412</v>
      </c>
      <c r="D447" s="8">
        <v>30.09</v>
      </c>
      <c r="F447" s="8">
        <v>30.09</v>
      </c>
    </row>
    <row r="448" spans="2:6">
      <c r="B448" s="8">
        <v>8509757272</v>
      </c>
      <c r="D448" s="8">
        <v>28.74</v>
      </c>
      <c r="F448" s="8">
        <v>28.74</v>
      </c>
    </row>
    <row r="449" spans="2:6">
      <c r="B449" s="8">
        <v>8491818340</v>
      </c>
      <c r="D449" s="8">
        <v>52.21</v>
      </c>
      <c r="F449" s="8">
        <v>52.21</v>
      </c>
    </row>
    <row r="450" spans="2:6">
      <c r="B450" s="8">
        <v>8515215109</v>
      </c>
      <c r="D450" s="8">
        <v>45.89</v>
      </c>
      <c r="F450" s="8">
        <v>45.89</v>
      </c>
    </row>
    <row r="451" spans="2:6">
      <c r="B451" s="8">
        <v>8515296033</v>
      </c>
      <c r="D451" s="8">
        <v>47.14</v>
      </c>
      <c r="F451" s="8">
        <v>47.14</v>
      </c>
    </row>
    <row r="452" spans="2:6">
      <c r="B452" s="8">
        <v>8491212773</v>
      </c>
      <c r="D452" s="8">
        <v>26.05</v>
      </c>
      <c r="F452" s="8">
        <v>26.05</v>
      </c>
    </row>
    <row r="453" spans="2:6">
      <c r="B453" s="8">
        <v>8514888070</v>
      </c>
      <c r="D453" s="8">
        <v>26.85</v>
      </c>
      <c r="F453" s="8">
        <v>26.85</v>
      </c>
    </row>
    <row r="454" spans="2:6">
      <c r="B454" s="8">
        <v>8491790599</v>
      </c>
      <c r="D454" s="8">
        <v>24.89</v>
      </c>
      <c r="F454" s="8">
        <v>24.89</v>
      </c>
    </row>
    <row r="455" spans="2:6">
      <c r="B455" s="8">
        <v>8514492497</v>
      </c>
      <c r="D455" s="8">
        <v>31.95</v>
      </c>
      <c r="F455" s="8">
        <v>31.95</v>
      </c>
    </row>
    <row r="456" spans="2:6">
      <c r="B456" s="8">
        <v>8514455058</v>
      </c>
      <c r="D456" s="8">
        <v>7.45</v>
      </c>
      <c r="F456" s="8">
        <v>7.45</v>
      </c>
    </row>
    <row r="457" spans="2:6">
      <c r="B457" s="8">
        <v>8515662102</v>
      </c>
      <c r="D457" s="8">
        <v>21.35</v>
      </c>
      <c r="F457" s="8">
        <v>21.35</v>
      </c>
    </row>
    <row r="458" spans="2:6">
      <c r="B458" s="8">
        <v>8515481129</v>
      </c>
      <c r="D458" s="8">
        <v>16.100000000000001</v>
      </c>
      <c r="F458" s="8">
        <v>16.100000000000001</v>
      </c>
    </row>
    <row r="459" spans="2:6">
      <c r="B459" s="8">
        <v>8509420371</v>
      </c>
      <c r="D459" s="8">
        <v>36.909999999999997</v>
      </c>
      <c r="F459" s="8">
        <v>36.909999999999997</v>
      </c>
    </row>
    <row r="460" spans="2:6">
      <c r="B460" s="8">
        <v>8509114954</v>
      </c>
      <c r="D460" s="8">
        <v>45.5</v>
      </c>
      <c r="F460" s="8">
        <v>45.5</v>
      </c>
    </row>
    <row r="461" spans="2:6">
      <c r="B461" s="8">
        <v>8499558396</v>
      </c>
      <c r="D461" s="8">
        <v>35.4</v>
      </c>
      <c r="F461" s="8">
        <v>35.4</v>
      </c>
    </row>
    <row r="462" spans="2:6">
      <c r="B462" s="8">
        <v>8514550859</v>
      </c>
      <c r="D462" s="8">
        <v>49.54</v>
      </c>
      <c r="F462" s="8">
        <v>49.54</v>
      </c>
    </row>
    <row r="463" spans="2:6">
      <c r="B463" s="8">
        <v>8499373595</v>
      </c>
      <c r="D463" s="8">
        <v>49.54</v>
      </c>
      <c r="F463" s="8">
        <v>49.54</v>
      </c>
    </row>
    <row r="464" spans="2:6">
      <c r="B464" s="8">
        <v>8499541415</v>
      </c>
      <c r="D464" s="8">
        <v>36.270000000000003</v>
      </c>
      <c r="F464" s="8">
        <v>36.270000000000003</v>
      </c>
    </row>
    <row r="465" spans="2:6">
      <c r="B465" s="8">
        <v>8509646255</v>
      </c>
      <c r="D465" s="8">
        <v>36.92</v>
      </c>
      <c r="F465" s="8">
        <v>36.92</v>
      </c>
    </row>
    <row r="466" spans="2:6">
      <c r="B466" s="8">
        <v>8509646254</v>
      </c>
      <c r="D466" s="8">
        <v>36.909999999999997</v>
      </c>
      <c r="F466" s="8">
        <v>36.909999999999997</v>
      </c>
    </row>
    <row r="467" spans="2:6">
      <c r="B467" s="8">
        <v>8515469514</v>
      </c>
      <c r="D467" s="8">
        <v>58.14</v>
      </c>
      <c r="F467" s="8">
        <v>58.14</v>
      </c>
    </row>
    <row r="468" spans="2:6">
      <c r="B468" s="8">
        <v>8515469513</v>
      </c>
      <c r="D468" s="8">
        <v>32.28</v>
      </c>
      <c r="F468" s="8">
        <v>32.28</v>
      </c>
    </row>
    <row r="469" spans="2:6">
      <c r="B469" s="8">
        <v>8491313275</v>
      </c>
      <c r="D469" s="8">
        <v>7.21</v>
      </c>
      <c r="F469" s="8">
        <v>7.21</v>
      </c>
    </row>
    <row r="470" spans="2:6">
      <c r="B470" s="8">
        <v>8508500993</v>
      </c>
      <c r="D470" s="8">
        <v>14.97</v>
      </c>
      <c r="F470" s="8">
        <v>14.97</v>
      </c>
    </row>
    <row r="471" spans="2:6">
      <c r="B471" s="8">
        <v>8515570311</v>
      </c>
      <c r="D471" s="8">
        <v>52.21</v>
      </c>
      <c r="F471" s="8">
        <v>52.21</v>
      </c>
    </row>
    <row r="472" spans="2:6">
      <c r="B472" s="8">
        <v>8509424402</v>
      </c>
      <c r="D472" s="8">
        <v>22.55</v>
      </c>
      <c r="F472" s="8">
        <v>22.55</v>
      </c>
    </row>
    <row r="473" spans="2:6">
      <c r="B473" s="8">
        <v>8499102595</v>
      </c>
      <c r="D473" s="8">
        <v>69.94</v>
      </c>
      <c r="F473" s="8">
        <v>69.94</v>
      </c>
    </row>
    <row r="474" spans="2:6">
      <c r="B474" s="8">
        <v>8509150385</v>
      </c>
      <c r="D474" s="8">
        <v>75.55</v>
      </c>
      <c r="F474" s="8">
        <v>75.55</v>
      </c>
    </row>
    <row r="475" spans="2:6">
      <c r="B475" s="8">
        <v>8499064757</v>
      </c>
      <c r="D475" s="8">
        <v>17.96</v>
      </c>
      <c r="F475" s="8">
        <v>17.96</v>
      </c>
    </row>
    <row r="476" spans="2:6">
      <c r="B476" s="8">
        <v>8491674454</v>
      </c>
      <c r="D476" s="8">
        <v>18.59</v>
      </c>
      <c r="F476" s="8">
        <v>18.59</v>
      </c>
    </row>
    <row r="477" spans="2:6">
      <c r="B477" s="8">
        <v>8509725963</v>
      </c>
      <c r="D477" s="8">
        <v>10.66</v>
      </c>
      <c r="F477" s="8">
        <v>10.66</v>
      </c>
    </row>
    <row r="478" spans="2:6">
      <c r="B478" s="8">
        <v>8515740610</v>
      </c>
      <c r="D478" s="8">
        <v>31.45</v>
      </c>
      <c r="F478" s="8">
        <v>31.45</v>
      </c>
    </row>
    <row r="479" spans="2:6">
      <c r="B479" s="8">
        <v>8492158536</v>
      </c>
      <c r="D479" s="8">
        <v>22.39</v>
      </c>
      <c r="F479" s="8">
        <v>22.39</v>
      </c>
    </row>
    <row r="480" spans="2:6">
      <c r="B480" s="8">
        <v>8491298197</v>
      </c>
      <c r="D480" s="8">
        <v>35.380000000000003</v>
      </c>
      <c r="F480" s="8">
        <v>35.380000000000003</v>
      </c>
    </row>
    <row r="481" spans="2:6">
      <c r="B481" s="8">
        <v>8508692451</v>
      </c>
      <c r="D481" s="8">
        <v>59.89</v>
      </c>
      <c r="F481" s="8">
        <v>59.89</v>
      </c>
    </row>
    <row r="482" spans="2:6">
      <c r="B482" s="8">
        <v>8508927244</v>
      </c>
      <c r="D482" s="8">
        <v>69.84</v>
      </c>
      <c r="F482" s="8">
        <v>69.84</v>
      </c>
    </row>
    <row r="483" spans="2:6">
      <c r="B483" s="8">
        <v>8491405299</v>
      </c>
      <c r="D483" s="8">
        <v>51.98</v>
      </c>
      <c r="F483" s="8">
        <v>51.98</v>
      </c>
    </row>
    <row r="484" spans="2:6">
      <c r="B484" s="8">
        <v>8514791617</v>
      </c>
      <c r="D484" s="8">
        <v>15.39</v>
      </c>
      <c r="F484" s="8">
        <v>15.39</v>
      </c>
    </row>
    <row r="485" spans="2:6">
      <c r="B485" s="8">
        <v>8499067154</v>
      </c>
      <c r="D485" s="8">
        <v>139.86000000000001</v>
      </c>
      <c r="F485" s="8">
        <v>139.86000000000001</v>
      </c>
    </row>
    <row r="486" spans="2:6">
      <c r="B486" s="8">
        <v>8491405490</v>
      </c>
      <c r="D486" s="8">
        <v>28.52</v>
      </c>
      <c r="F486" s="8">
        <v>28.52</v>
      </c>
    </row>
    <row r="487" spans="2:6">
      <c r="B487" s="8">
        <v>8515647389</v>
      </c>
      <c r="D487" s="8">
        <v>41.65</v>
      </c>
      <c r="F487" s="8">
        <v>41.65</v>
      </c>
    </row>
    <row r="488" spans="2:6">
      <c r="B488" s="8">
        <v>8514922475</v>
      </c>
      <c r="D488" s="8">
        <v>48.34</v>
      </c>
      <c r="F488" s="8">
        <v>48.34</v>
      </c>
    </row>
    <row r="489" spans="2:6">
      <c r="B489" s="8">
        <v>8515402972</v>
      </c>
      <c r="D489" s="8">
        <v>28.5</v>
      </c>
      <c r="F489" s="8">
        <v>28.5</v>
      </c>
    </row>
    <row r="490" spans="2:6">
      <c r="B490" s="8">
        <v>8509633850</v>
      </c>
      <c r="D490" s="8">
        <v>21.35</v>
      </c>
      <c r="F490" s="8">
        <v>21.35</v>
      </c>
    </row>
    <row r="491" spans="2:6">
      <c r="B491" s="8">
        <v>8491913641</v>
      </c>
      <c r="D491" s="8">
        <v>25.99</v>
      </c>
      <c r="F491" s="8">
        <v>25.99</v>
      </c>
    </row>
    <row r="492" spans="2:6">
      <c r="B492" s="8">
        <v>8499762849</v>
      </c>
      <c r="D492" s="8">
        <v>41.47</v>
      </c>
      <c r="F492" s="8">
        <v>41.47</v>
      </c>
    </row>
    <row r="493" spans="2:6">
      <c r="B493" s="8">
        <v>8515316069</v>
      </c>
      <c r="D493" s="8">
        <v>16.149999999999999</v>
      </c>
      <c r="F493" s="8">
        <v>16.149999999999999</v>
      </c>
    </row>
    <row r="494" spans="2:6">
      <c r="B494" s="8">
        <v>8515316067</v>
      </c>
      <c r="D494" s="8">
        <v>35.380000000000003</v>
      </c>
      <c r="F494" s="8">
        <v>35.380000000000003</v>
      </c>
    </row>
    <row r="495" spans="2:6">
      <c r="B495" s="8">
        <v>8491981306</v>
      </c>
      <c r="D495" s="8">
        <v>45.5</v>
      </c>
      <c r="F495" s="8">
        <v>45.5</v>
      </c>
    </row>
    <row r="496" spans="2:6">
      <c r="B496" s="8">
        <v>8498911432</v>
      </c>
      <c r="D496" s="8">
        <v>85.48</v>
      </c>
      <c r="F496" s="8">
        <v>85.48</v>
      </c>
    </row>
    <row r="497" spans="2:6">
      <c r="B497" s="8">
        <v>8514873256</v>
      </c>
      <c r="D497" s="8">
        <v>21.78</v>
      </c>
      <c r="F497" s="8">
        <v>21.78</v>
      </c>
    </row>
    <row r="498" spans="2:6">
      <c r="B498" s="8">
        <v>8509255378</v>
      </c>
      <c r="D498" s="8">
        <v>23.81</v>
      </c>
      <c r="F498" s="8">
        <v>23.81</v>
      </c>
    </row>
    <row r="499" spans="2:6">
      <c r="B499" s="8">
        <v>8509186518</v>
      </c>
      <c r="D499" s="8">
        <v>121.1</v>
      </c>
      <c r="F499" s="8">
        <v>121.1</v>
      </c>
    </row>
    <row r="500" spans="2:6">
      <c r="B500" s="8">
        <v>8499540641</v>
      </c>
      <c r="D500" s="8">
        <v>24.47</v>
      </c>
      <c r="F500" s="8">
        <v>24.47</v>
      </c>
    </row>
    <row r="501" spans="2:6">
      <c r="B501" s="8">
        <v>8509675640</v>
      </c>
      <c r="D501" s="8">
        <v>36.619999999999997</v>
      </c>
      <c r="F501" s="8">
        <v>36.619999999999997</v>
      </c>
    </row>
    <row r="502" spans="2:6">
      <c r="B502" s="8">
        <v>8508749907</v>
      </c>
      <c r="D502" s="8">
        <v>36.590000000000003</v>
      </c>
      <c r="F502" s="8">
        <v>36.590000000000003</v>
      </c>
    </row>
    <row r="503" spans="2:6">
      <c r="B503" s="8">
        <v>8514986798</v>
      </c>
      <c r="D503" s="8">
        <v>145.83000000000001</v>
      </c>
      <c r="F503" s="8">
        <v>145.83000000000001</v>
      </c>
    </row>
    <row r="504" spans="2:6">
      <c r="B504" s="8">
        <v>8492237480</v>
      </c>
      <c r="D504" s="8">
        <v>73.12</v>
      </c>
      <c r="F504" s="8">
        <v>73.12</v>
      </c>
    </row>
    <row r="505" spans="2:6">
      <c r="B505" s="8">
        <v>8509142133</v>
      </c>
      <c r="D505" s="8">
        <v>28.88</v>
      </c>
      <c r="F505" s="8">
        <v>28.88</v>
      </c>
    </row>
    <row r="506" spans="2:6">
      <c r="B506" s="8">
        <v>8515261140</v>
      </c>
      <c r="D506" s="8">
        <v>33.799999999999997</v>
      </c>
      <c r="F506" s="8">
        <v>33.799999999999997</v>
      </c>
    </row>
    <row r="507" spans="2:6">
      <c r="B507" s="8">
        <v>8509074386</v>
      </c>
      <c r="D507" s="8">
        <v>35.380000000000003</v>
      </c>
      <c r="F507" s="8">
        <v>35.380000000000003</v>
      </c>
    </row>
    <row r="508" spans="2:6">
      <c r="B508" s="8">
        <v>8498924654</v>
      </c>
      <c r="D508" s="8">
        <v>27.36</v>
      </c>
      <c r="F508" s="8">
        <v>27.36</v>
      </c>
    </row>
    <row r="509" spans="2:6">
      <c r="B509" s="8">
        <v>8492065807</v>
      </c>
      <c r="D509" s="8">
        <v>50.1</v>
      </c>
      <c r="F509" s="8">
        <v>50.1</v>
      </c>
    </row>
    <row r="510" spans="2:6">
      <c r="B510" s="8">
        <v>8508836840</v>
      </c>
      <c r="D510" s="8">
        <v>21.02</v>
      </c>
      <c r="F510" s="8">
        <v>21.02</v>
      </c>
    </row>
    <row r="511" spans="2:6">
      <c r="B511" s="8">
        <v>8509694980</v>
      </c>
      <c r="D511" s="8">
        <v>29.36</v>
      </c>
      <c r="F511" s="8">
        <v>29.36</v>
      </c>
    </row>
    <row r="512" spans="2:6">
      <c r="B512" s="8">
        <v>8498329751</v>
      </c>
      <c r="D512" s="8">
        <v>55.99</v>
      </c>
      <c r="F512" s="8">
        <v>55.99</v>
      </c>
    </row>
    <row r="513" spans="2:6">
      <c r="B513" s="8">
        <v>8492272208</v>
      </c>
      <c r="D513" s="8">
        <v>21.78</v>
      </c>
      <c r="F513" s="8">
        <v>21.78</v>
      </c>
    </row>
    <row r="514" spans="2:6">
      <c r="B514" s="8">
        <v>8515324732</v>
      </c>
      <c r="D514" s="8">
        <v>69.33</v>
      </c>
      <c r="F514" s="8">
        <v>69.33</v>
      </c>
    </row>
    <row r="515" spans="2:6">
      <c r="B515" s="8">
        <v>8492243324</v>
      </c>
      <c r="D515" s="8">
        <v>33.58</v>
      </c>
      <c r="F515" s="8">
        <v>33.58</v>
      </c>
    </row>
    <row r="516" spans="2:6">
      <c r="B516" s="8">
        <v>8491424876</v>
      </c>
      <c r="D516" s="8">
        <v>29.63</v>
      </c>
      <c r="F516" s="8">
        <v>29.63</v>
      </c>
    </row>
    <row r="517" spans="2:6">
      <c r="B517" s="8">
        <v>8514525470</v>
      </c>
      <c r="D517" s="8">
        <v>24.47</v>
      </c>
      <c r="F517" s="8">
        <v>24.47</v>
      </c>
    </row>
    <row r="518" spans="2:6">
      <c r="B518" s="8">
        <v>8515389794</v>
      </c>
      <c r="D518" s="8">
        <v>39.92</v>
      </c>
      <c r="F518" s="8">
        <v>39.92</v>
      </c>
    </row>
    <row r="519" spans="2:6">
      <c r="B519" s="8">
        <v>8499495035</v>
      </c>
      <c r="D519" s="8">
        <v>23.63</v>
      </c>
      <c r="F519" s="8">
        <v>23.63</v>
      </c>
    </row>
    <row r="520" spans="2:6">
      <c r="B520" s="8">
        <v>8515014948</v>
      </c>
      <c r="D520" s="8">
        <v>17.48</v>
      </c>
      <c r="F520" s="8">
        <v>17.48</v>
      </c>
    </row>
    <row r="521" spans="2:6">
      <c r="B521" s="8">
        <v>8492044626</v>
      </c>
      <c r="D521" s="8">
        <v>18.02</v>
      </c>
      <c r="F521" s="8">
        <v>18.02</v>
      </c>
    </row>
    <row r="522" spans="2:6">
      <c r="B522" s="8">
        <v>8499064421</v>
      </c>
      <c r="D522" s="8">
        <v>24.39</v>
      </c>
      <c r="F522" s="8">
        <v>24.39</v>
      </c>
    </row>
    <row r="523" spans="2:6">
      <c r="B523" s="8">
        <v>8508642719</v>
      </c>
      <c r="D523" s="8">
        <v>36.04</v>
      </c>
      <c r="F523" s="8">
        <v>36.04</v>
      </c>
    </row>
    <row r="524" spans="2:6">
      <c r="B524" s="8">
        <v>8491568941</v>
      </c>
      <c r="D524" s="8">
        <v>14.95</v>
      </c>
      <c r="F524" s="8">
        <v>14.95</v>
      </c>
    </row>
    <row r="525" spans="2:6">
      <c r="B525" s="8">
        <v>8515718203</v>
      </c>
      <c r="D525" s="8">
        <v>29.63</v>
      </c>
      <c r="F525" s="8">
        <v>29.63</v>
      </c>
    </row>
    <row r="526" spans="2:6">
      <c r="B526" s="8">
        <v>8499676980</v>
      </c>
      <c r="D526" s="8">
        <v>61.32</v>
      </c>
      <c r="F526" s="8">
        <v>61.32</v>
      </c>
    </row>
    <row r="527" spans="2:6">
      <c r="B527" s="8">
        <v>8491332114</v>
      </c>
      <c r="D527" s="8">
        <v>30.58</v>
      </c>
      <c r="F527" s="8">
        <v>30.58</v>
      </c>
    </row>
    <row r="528" spans="2:6">
      <c r="B528" s="8">
        <v>8492321896</v>
      </c>
      <c r="D528" s="8">
        <v>23.36</v>
      </c>
      <c r="F528" s="8">
        <v>23.36</v>
      </c>
    </row>
    <row r="529" spans="2:6">
      <c r="B529" s="8">
        <v>8508591214</v>
      </c>
      <c r="D529" s="8">
        <v>30.19</v>
      </c>
      <c r="F529" s="8">
        <v>30.19</v>
      </c>
    </row>
    <row r="530" spans="2:6">
      <c r="B530" s="8">
        <v>8491432083</v>
      </c>
      <c r="D530" s="8">
        <v>45.15</v>
      </c>
      <c r="F530" s="8">
        <v>45.15</v>
      </c>
    </row>
    <row r="531" spans="2:6">
      <c r="B531" s="8">
        <v>8514683109</v>
      </c>
      <c r="D531" s="8">
        <v>44.07</v>
      </c>
      <c r="F531" s="8">
        <v>44.07</v>
      </c>
    </row>
    <row r="532" spans="2:6">
      <c r="B532" s="8">
        <v>8492296788</v>
      </c>
      <c r="D532" s="8">
        <v>66.400000000000006</v>
      </c>
      <c r="F532" s="8">
        <v>66.400000000000006</v>
      </c>
    </row>
    <row r="533" spans="2:6">
      <c r="B533" s="8">
        <v>8515443422</v>
      </c>
      <c r="D533" s="8">
        <v>21.34</v>
      </c>
      <c r="F533" s="8">
        <v>21.34</v>
      </c>
    </row>
    <row r="534" spans="2:6">
      <c r="B534" s="8">
        <v>8515626348</v>
      </c>
      <c r="D534" s="8">
        <v>32.03</v>
      </c>
      <c r="F534" s="8">
        <v>32.03</v>
      </c>
    </row>
    <row r="535" spans="2:6">
      <c r="B535" s="8">
        <v>8491447203</v>
      </c>
      <c r="D535" s="8">
        <v>23.84</v>
      </c>
      <c r="F535" s="8">
        <v>23.84</v>
      </c>
    </row>
    <row r="536" spans="2:6">
      <c r="B536" s="8">
        <v>8491701289</v>
      </c>
      <c r="D536" s="8">
        <v>50.1</v>
      </c>
      <c r="F536" s="8">
        <v>50.1</v>
      </c>
    </row>
    <row r="537" spans="2:6">
      <c r="B537" s="8">
        <v>8492054104</v>
      </c>
      <c r="D537" s="8">
        <v>18</v>
      </c>
      <c r="F537" s="8">
        <v>18</v>
      </c>
    </row>
    <row r="538" spans="2:6">
      <c r="B538" s="8">
        <v>8491181383</v>
      </c>
      <c r="D538" s="8">
        <v>60.55</v>
      </c>
      <c r="F538" s="8">
        <v>60.55</v>
      </c>
    </row>
    <row r="539" spans="2:6">
      <c r="B539" s="8">
        <v>8515132126</v>
      </c>
      <c r="D539" s="8">
        <v>62.41</v>
      </c>
      <c r="F539" s="8">
        <v>62.41</v>
      </c>
    </row>
    <row r="540" spans="2:6">
      <c r="B540" s="8">
        <v>8491319450</v>
      </c>
      <c r="D540" s="8">
        <v>36.04</v>
      </c>
      <c r="F540" s="8">
        <v>36.04</v>
      </c>
    </row>
    <row r="541" spans="2:6">
      <c r="B541" s="8">
        <v>8491719462</v>
      </c>
      <c r="D541" s="8">
        <v>41.99</v>
      </c>
      <c r="F541" s="8">
        <v>41.99</v>
      </c>
    </row>
    <row r="542" spans="2:6">
      <c r="B542" s="8">
        <v>8492406209</v>
      </c>
      <c r="D542" s="8">
        <v>41.91</v>
      </c>
      <c r="F542" s="8">
        <v>41.91</v>
      </c>
    </row>
    <row r="543" spans="2:6">
      <c r="B543" s="8">
        <v>8515023113</v>
      </c>
      <c r="D543" s="8">
        <v>82.67</v>
      </c>
      <c r="F543" s="8">
        <v>82.67</v>
      </c>
    </row>
    <row r="544" spans="2:6">
      <c r="B544" s="8">
        <v>8509063197</v>
      </c>
      <c r="D544" s="8">
        <v>24.12</v>
      </c>
      <c r="F544" s="8">
        <v>24.12</v>
      </c>
    </row>
    <row r="545" spans="2:6">
      <c r="B545" s="8">
        <v>8492269850</v>
      </c>
      <c r="D545" s="8">
        <v>30.09</v>
      </c>
      <c r="F545" s="8">
        <v>30.09</v>
      </c>
    </row>
    <row r="546" spans="2:6">
      <c r="B546" s="8">
        <v>8515686795</v>
      </c>
      <c r="D546" s="8">
        <v>21.59</v>
      </c>
      <c r="F546" s="8">
        <v>21.59</v>
      </c>
    </row>
    <row r="547" spans="2:6">
      <c r="B547" s="8">
        <v>8515369463</v>
      </c>
      <c r="D547" s="8">
        <v>30.58</v>
      </c>
      <c r="F547" s="8">
        <v>30.58</v>
      </c>
    </row>
    <row r="548" spans="2:6">
      <c r="B548" s="8">
        <v>8499109547</v>
      </c>
      <c r="D548" s="8">
        <v>17.04</v>
      </c>
      <c r="F548" s="8">
        <v>17.04</v>
      </c>
    </row>
    <row r="549" spans="2:6">
      <c r="B549" s="8">
        <v>8491498005</v>
      </c>
      <c r="D549" s="8">
        <v>30.09</v>
      </c>
      <c r="F549" s="8">
        <v>30.09</v>
      </c>
    </row>
    <row r="550" spans="2:6">
      <c r="B550" s="8">
        <v>8509581791</v>
      </c>
      <c r="D550" s="8">
        <v>56.42</v>
      </c>
      <c r="F550" s="8">
        <v>56.42</v>
      </c>
    </row>
    <row r="551" spans="2:6">
      <c r="B551" s="8">
        <v>8491444986</v>
      </c>
      <c r="D551" s="8">
        <v>91.78</v>
      </c>
      <c r="F551" s="8">
        <v>91.78</v>
      </c>
    </row>
    <row r="552" spans="2:6">
      <c r="B552" s="8">
        <v>8514271041</v>
      </c>
      <c r="D552" s="8">
        <v>122.3</v>
      </c>
      <c r="F552" s="8">
        <v>122.3</v>
      </c>
    </row>
    <row r="553" spans="2:6">
      <c r="B553" s="8">
        <v>8509411580</v>
      </c>
      <c r="D553" s="8">
        <v>14.9</v>
      </c>
      <c r="F553" s="8">
        <v>14.9</v>
      </c>
    </row>
    <row r="554" spans="2:6">
      <c r="B554" s="8">
        <v>8515407309</v>
      </c>
      <c r="D554" s="8">
        <v>21.35</v>
      </c>
      <c r="F554" s="8">
        <v>21.35</v>
      </c>
    </row>
    <row r="555" spans="2:6">
      <c r="B555" s="8">
        <v>8499934004</v>
      </c>
      <c r="D555" s="8">
        <v>24.39</v>
      </c>
      <c r="F555" s="8">
        <v>24.39</v>
      </c>
    </row>
    <row r="556" spans="2:6">
      <c r="B556" s="8">
        <v>8515058583</v>
      </c>
      <c r="D556" s="8">
        <v>6.62</v>
      </c>
      <c r="F556" s="8">
        <v>6.62</v>
      </c>
    </row>
    <row r="557" spans="2:6">
      <c r="B557" s="8">
        <v>8491423963</v>
      </c>
      <c r="D557" s="8">
        <v>32.28</v>
      </c>
      <c r="F557" s="8">
        <v>32.28</v>
      </c>
    </row>
    <row r="558" spans="2:6">
      <c r="B558" s="8">
        <v>8499578094</v>
      </c>
      <c r="D558" s="8">
        <v>18.02</v>
      </c>
      <c r="F558" s="8">
        <v>18.02</v>
      </c>
    </row>
    <row r="559" spans="2:6">
      <c r="B559" s="8">
        <v>8514470186</v>
      </c>
      <c r="D559" s="8">
        <v>54.06</v>
      </c>
      <c r="F559" s="8">
        <v>54.06</v>
      </c>
    </row>
    <row r="560" spans="2:6">
      <c r="B560" s="8">
        <v>8515159430</v>
      </c>
      <c r="D560" s="8">
        <v>94.46</v>
      </c>
      <c r="F560" s="8">
        <v>94.46</v>
      </c>
    </row>
    <row r="561" spans="2:6">
      <c r="B561" s="8">
        <v>8508670365</v>
      </c>
      <c r="D561" s="8">
        <v>22.39</v>
      </c>
      <c r="F561" s="8">
        <v>22.39</v>
      </c>
    </row>
    <row r="562" spans="2:6">
      <c r="B562" s="8">
        <v>8499105076</v>
      </c>
      <c r="D562" s="8">
        <v>23.44</v>
      </c>
      <c r="F562" s="8">
        <v>23.44</v>
      </c>
    </row>
    <row r="563" spans="2:6">
      <c r="B563" s="8">
        <v>8515629601</v>
      </c>
      <c r="D563" s="8">
        <v>18.46</v>
      </c>
      <c r="F563" s="8">
        <v>18.46</v>
      </c>
    </row>
    <row r="564" spans="2:6">
      <c r="B564" s="8">
        <v>8513869229</v>
      </c>
      <c r="D564" s="8">
        <v>189.92</v>
      </c>
      <c r="F564" s="8">
        <v>189.92</v>
      </c>
    </row>
    <row r="565" spans="2:6">
      <c r="B565" s="8">
        <v>8508993011</v>
      </c>
      <c r="D565" s="8">
        <v>53.78</v>
      </c>
      <c r="F565" s="8">
        <v>53.78</v>
      </c>
    </row>
    <row r="566" spans="2:6">
      <c r="B566" s="8">
        <v>8515718177</v>
      </c>
      <c r="D566" s="8">
        <v>60.55</v>
      </c>
      <c r="F566" s="8">
        <v>60.55</v>
      </c>
    </row>
    <row r="567" spans="2:6">
      <c r="B567" s="8">
        <v>8508895038</v>
      </c>
      <c r="D567" s="8">
        <v>50.1</v>
      </c>
      <c r="F567" s="8">
        <v>50.1</v>
      </c>
    </row>
    <row r="568" spans="2:6">
      <c r="B568" s="8">
        <v>8499285344</v>
      </c>
      <c r="D568" s="8">
        <v>91.24</v>
      </c>
      <c r="F568" s="8">
        <v>91.24</v>
      </c>
    </row>
    <row r="569" spans="2:6">
      <c r="B569" s="8">
        <v>8515647217</v>
      </c>
      <c r="D569" s="8">
        <v>27.6</v>
      </c>
      <c r="F569" s="8">
        <v>27.6</v>
      </c>
    </row>
    <row r="570" spans="2:6">
      <c r="B570" s="8">
        <v>8515458976</v>
      </c>
      <c r="D570" s="8">
        <v>60.55</v>
      </c>
      <c r="F570" s="8">
        <v>60.55</v>
      </c>
    </row>
    <row r="571" spans="2:6">
      <c r="B571" s="8">
        <v>8498932358</v>
      </c>
      <c r="D571" s="8">
        <v>21.78</v>
      </c>
      <c r="F571" s="8">
        <v>21.78</v>
      </c>
    </row>
    <row r="572" spans="2:6">
      <c r="B572" s="8">
        <v>8508663038</v>
      </c>
      <c r="D572" s="8">
        <v>24.12</v>
      </c>
      <c r="F572" s="8">
        <v>24.12</v>
      </c>
    </row>
    <row r="573" spans="2:6">
      <c r="B573" s="8">
        <v>8515615560</v>
      </c>
      <c r="D573" s="8">
        <v>90.68</v>
      </c>
      <c r="F573" s="8">
        <v>90.68</v>
      </c>
    </row>
    <row r="574" spans="2:6">
      <c r="B574" s="8">
        <v>8508600547</v>
      </c>
      <c r="D574" s="8">
        <v>24.01</v>
      </c>
      <c r="F574" s="8">
        <v>24.01</v>
      </c>
    </row>
    <row r="575" spans="2:6">
      <c r="B575" s="8">
        <v>8515321370</v>
      </c>
      <c r="D575" s="8">
        <v>19.45</v>
      </c>
      <c r="F575" s="8">
        <v>19.45</v>
      </c>
    </row>
    <row r="576" spans="2:6">
      <c r="B576" s="8">
        <v>8515321369</v>
      </c>
      <c r="D576" s="8">
        <v>20.46</v>
      </c>
      <c r="F576" s="8">
        <v>20.46</v>
      </c>
    </row>
    <row r="577" spans="2:6">
      <c r="B577" s="8">
        <v>8499476646</v>
      </c>
      <c r="D577" s="8">
        <v>41.65</v>
      </c>
      <c r="F577" s="8">
        <v>41.65</v>
      </c>
    </row>
    <row r="578" spans="2:6">
      <c r="B578" s="8">
        <v>8514585510</v>
      </c>
      <c r="D578" s="8">
        <v>21.35</v>
      </c>
      <c r="F578" s="8">
        <v>21.35</v>
      </c>
    </row>
    <row r="579" spans="2:6">
      <c r="B579" s="8">
        <v>8491449561</v>
      </c>
      <c r="D579" s="8">
        <v>62.41</v>
      </c>
      <c r="F579" s="8">
        <v>62.41</v>
      </c>
    </row>
    <row r="580" spans="2:6">
      <c r="B580" s="8">
        <v>8508308895</v>
      </c>
      <c r="D580" s="8">
        <v>55.99</v>
      </c>
      <c r="F580" s="8">
        <v>55.99</v>
      </c>
    </row>
    <row r="581" spans="2:6">
      <c r="B581" s="8">
        <v>8499053923</v>
      </c>
      <c r="D581" s="8">
        <v>36.619999999999997</v>
      </c>
      <c r="F581" s="8">
        <v>36.619999999999997</v>
      </c>
    </row>
    <row r="582" spans="2:6">
      <c r="B582" s="8">
        <v>8499061518</v>
      </c>
      <c r="D582" s="8">
        <v>47.23</v>
      </c>
      <c r="F582" s="8">
        <v>47.23</v>
      </c>
    </row>
    <row r="583" spans="2:6">
      <c r="B583" s="8">
        <v>8514827617</v>
      </c>
      <c r="D583" s="8">
        <v>28.75</v>
      </c>
      <c r="F583" s="8">
        <v>28.75</v>
      </c>
    </row>
    <row r="584" spans="2:6">
      <c r="B584" s="8">
        <v>8491464196</v>
      </c>
      <c r="D584" s="8">
        <v>44.02</v>
      </c>
      <c r="F584" s="8">
        <v>44.02</v>
      </c>
    </row>
    <row r="585" spans="2:6">
      <c r="B585" s="8">
        <v>8508742425</v>
      </c>
      <c r="D585" s="8">
        <v>110.4</v>
      </c>
      <c r="F585" s="8">
        <v>110.4</v>
      </c>
    </row>
    <row r="586" spans="2:6">
      <c r="B586" s="8">
        <v>8499823168</v>
      </c>
      <c r="D586" s="8">
        <v>32.4</v>
      </c>
      <c r="F586" s="8">
        <v>32.4</v>
      </c>
    </row>
    <row r="587" spans="2:6">
      <c r="B587" s="8">
        <v>8514666413</v>
      </c>
      <c r="D587" s="8">
        <v>12.56</v>
      </c>
      <c r="F587" s="8">
        <v>12.56</v>
      </c>
    </row>
    <row r="588" spans="2:6">
      <c r="B588" s="8">
        <v>8509446007</v>
      </c>
      <c r="D588" s="8">
        <v>48.31</v>
      </c>
      <c r="F588" s="8">
        <v>48.31</v>
      </c>
    </row>
    <row r="589" spans="2:6">
      <c r="B589" s="8">
        <v>8492026844</v>
      </c>
      <c r="D589" s="8">
        <v>101.83</v>
      </c>
      <c r="F589" s="8">
        <v>101.83</v>
      </c>
    </row>
    <row r="590" spans="2:6">
      <c r="B590" s="8">
        <v>8499654106</v>
      </c>
      <c r="D590" s="8">
        <v>29.36</v>
      </c>
      <c r="F590" s="8">
        <v>29.36</v>
      </c>
    </row>
    <row r="591" spans="2:6">
      <c r="B591" s="8">
        <v>8508514310</v>
      </c>
      <c r="D591" s="8">
        <v>18.59</v>
      </c>
      <c r="F591" s="8">
        <v>18.59</v>
      </c>
    </row>
    <row r="592" spans="2:6">
      <c r="B592" s="8">
        <v>8509682578</v>
      </c>
      <c r="D592" s="8">
        <v>26.05</v>
      </c>
      <c r="F592" s="8">
        <v>26.05</v>
      </c>
    </row>
    <row r="593" spans="2:6">
      <c r="B593" s="8">
        <v>8498898130</v>
      </c>
      <c r="D593" s="8">
        <v>36.28</v>
      </c>
      <c r="F593" s="8">
        <v>36.28</v>
      </c>
    </row>
    <row r="594" spans="2:6">
      <c r="B594" s="8">
        <v>8491981304</v>
      </c>
      <c r="D594" s="8">
        <v>24.47</v>
      </c>
      <c r="F594" s="8">
        <v>24.47</v>
      </c>
    </row>
    <row r="595" spans="2:6">
      <c r="B595" s="8">
        <v>8515674313</v>
      </c>
      <c r="D595" s="8">
        <v>21.06</v>
      </c>
      <c r="F595" s="8">
        <v>21.06</v>
      </c>
    </row>
    <row r="596" spans="2:6">
      <c r="B596" s="8">
        <v>8509493624</v>
      </c>
      <c r="D596" s="8">
        <v>20.32</v>
      </c>
      <c r="F596" s="8">
        <v>20.32</v>
      </c>
    </row>
    <row r="597" spans="2:6">
      <c r="B597" s="8">
        <v>8508592577</v>
      </c>
      <c r="D597" s="8">
        <v>17.37</v>
      </c>
      <c r="F597" s="8">
        <v>17.37</v>
      </c>
    </row>
    <row r="598" spans="2:6">
      <c r="B598" s="8">
        <v>8514118927</v>
      </c>
      <c r="D598" s="8">
        <v>7.83</v>
      </c>
      <c r="F598" s="8">
        <v>7.83</v>
      </c>
    </row>
    <row r="599" spans="2:6">
      <c r="B599" s="8">
        <v>8514914186</v>
      </c>
      <c r="D599" s="8">
        <v>25.52</v>
      </c>
      <c r="F599" s="8">
        <v>25.52</v>
      </c>
    </row>
    <row r="600" spans="2:6">
      <c r="B600" s="8">
        <v>8492277116</v>
      </c>
      <c r="D600" s="8">
        <v>60.55</v>
      </c>
      <c r="F600" s="8">
        <v>60.55</v>
      </c>
    </row>
    <row r="601" spans="2:6">
      <c r="B601" s="8">
        <v>8514613215</v>
      </c>
      <c r="D601" s="8">
        <v>18.02</v>
      </c>
      <c r="F601" s="8">
        <v>18.02</v>
      </c>
    </row>
    <row r="602" spans="2:6">
      <c r="B602" s="8">
        <v>8498921835</v>
      </c>
      <c r="D602" s="8">
        <v>36.04</v>
      </c>
      <c r="F602" s="8">
        <v>36.04</v>
      </c>
    </row>
    <row r="603" spans="2:6">
      <c r="B603" s="8">
        <v>8491165182</v>
      </c>
      <c r="D603" s="8">
        <v>36.28</v>
      </c>
      <c r="F603" s="8">
        <v>36.28</v>
      </c>
    </row>
    <row r="604" spans="2:6">
      <c r="B604" s="8">
        <v>8499505509</v>
      </c>
      <c r="D604" s="8">
        <v>36.47</v>
      </c>
      <c r="F604" s="8">
        <v>36.47</v>
      </c>
    </row>
    <row r="605" spans="2:6">
      <c r="B605" s="8">
        <v>8515544005</v>
      </c>
      <c r="D605" s="8">
        <v>23.69</v>
      </c>
      <c r="F605" s="8">
        <v>23.69</v>
      </c>
    </row>
    <row r="606" spans="2:6">
      <c r="B606" s="8">
        <v>8492128068</v>
      </c>
      <c r="D606" s="8">
        <v>28.88</v>
      </c>
      <c r="F606" s="8">
        <v>28.88</v>
      </c>
    </row>
    <row r="607" spans="2:6">
      <c r="B607" s="8">
        <v>8492026743</v>
      </c>
      <c r="D607" s="8">
        <v>35.380000000000003</v>
      </c>
      <c r="F607" s="8">
        <v>35.380000000000003</v>
      </c>
    </row>
    <row r="608" spans="2:6">
      <c r="B608" s="8">
        <v>8492026744</v>
      </c>
      <c r="D608" s="8">
        <v>16.149999999999999</v>
      </c>
      <c r="F608" s="8">
        <v>16.149999999999999</v>
      </c>
    </row>
    <row r="609" spans="2:6">
      <c r="B609" s="8">
        <v>8498940469</v>
      </c>
      <c r="D609" s="8">
        <v>72.08</v>
      </c>
      <c r="F609" s="8">
        <v>72.08</v>
      </c>
    </row>
    <row r="610" spans="2:6">
      <c r="B610" s="8">
        <v>8499826692</v>
      </c>
      <c r="D610" s="8">
        <v>29.63</v>
      </c>
      <c r="F610" s="8">
        <v>29.63</v>
      </c>
    </row>
    <row r="611" spans="2:6">
      <c r="B611" s="8">
        <v>8508878504</v>
      </c>
      <c r="D611" s="8">
        <v>18.02</v>
      </c>
      <c r="F611" s="8">
        <v>18.02</v>
      </c>
    </row>
    <row r="612" spans="2:6">
      <c r="B612" s="8">
        <v>8508461688</v>
      </c>
      <c r="D612" s="8">
        <v>24.47</v>
      </c>
      <c r="F612" s="8">
        <v>24.47</v>
      </c>
    </row>
    <row r="613" spans="2:6">
      <c r="B613" s="8">
        <v>8499071425</v>
      </c>
      <c r="D613" s="8">
        <v>55.79</v>
      </c>
      <c r="F613" s="8">
        <v>55.79</v>
      </c>
    </row>
    <row r="614" spans="2:6">
      <c r="B614" s="8">
        <v>8508867909</v>
      </c>
      <c r="D614" s="8">
        <v>60.55</v>
      </c>
      <c r="F614" s="8">
        <v>60.55</v>
      </c>
    </row>
    <row r="615" spans="2:6">
      <c r="B615" s="8">
        <v>8492186993</v>
      </c>
      <c r="D615" s="8">
        <v>17.48</v>
      </c>
      <c r="F615" s="8">
        <v>17.48</v>
      </c>
    </row>
    <row r="616" spans="2:6">
      <c r="B616" s="8">
        <v>8499765149</v>
      </c>
      <c r="D616" s="8">
        <v>41.64</v>
      </c>
      <c r="F616" s="8">
        <v>41.64</v>
      </c>
    </row>
    <row r="617" spans="2:6">
      <c r="B617" s="8">
        <v>8498883239</v>
      </c>
      <c r="D617" s="8">
        <v>42.74</v>
      </c>
      <c r="F617" s="8">
        <v>42.74</v>
      </c>
    </row>
    <row r="618" spans="2:6">
      <c r="B618" s="8">
        <v>8514411701</v>
      </c>
      <c r="D618" s="8">
        <v>166.45</v>
      </c>
      <c r="F618" s="8">
        <v>166.45</v>
      </c>
    </row>
    <row r="619" spans="2:6">
      <c r="B619" s="8">
        <v>8492256123</v>
      </c>
      <c r="D619" s="8">
        <v>16.14</v>
      </c>
      <c r="F619" s="8">
        <v>16.14</v>
      </c>
    </row>
    <row r="620" spans="2:6">
      <c r="B620" s="8">
        <v>8508520718</v>
      </c>
      <c r="D620" s="8">
        <v>41.44</v>
      </c>
      <c r="F620" s="8">
        <v>41.44</v>
      </c>
    </row>
    <row r="621" spans="2:6">
      <c r="B621" s="8">
        <v>8491870010</v>
      </c>
      <c r="D621" s="8">
        <v>6.62</v>
      </c>
      <c r="F621" s="8">
        <v>6.62</v>
      </c>
    </row>
    <row r="622" spans="2:6">
      <c r="B622" s="8">
        <v>8514635375</v>
      </c>
      <c r="D622" s="8">
        <v>41.47</v>
      </c>
      <c r="F622" s="8">
        <v>41.47</v>
      </c>
    </row>
    <row r="623" spans="2:6">
      <c r="B623" s="8">
        <v>8499400910</v>
      </c>
      <c r="D623" s="8">
        <v>34.96</v>
      </c>
      <c r="F623" s="8">
        <v>34.96</v>
      </c>
    </row>
    <row r="624" spans="2:6">
      <c r="B624" s="8">
        <v>8515663105</v>
      </c>
      <c r="D624" s="8">
        <v>17.22</v>
      </c>
      <c r="F624" s="8">
        <v>17.22</v>
      </c>
    </row>
    <row r="625" spans="2:6">
      <c r="B625" s="8">
        <v>8514651188</v>
      </c>
      <c r="D625" s="8">
        <v>35.67</v>
      </c>
      <c r="F625" s="8">
        <v>35.67</v>
      </c>
    </row>
    <row r="626" spans="2:6">
      <c r="B626" s="8">
        <v>8498939438</v>
      </c>
      <c r="D626" s="8">
        <v>16.149999999999999</v>
      </c>
      <c r="F626" s="8">
        <v>16.149999999999999</v>
      </c>
    </row>
    <row r="627" spans="2:6">
      <c r="B627" s="8">
        <v>8498694779</v>
      </c>
      <c r="D627" s="8">
        <v>19.34</v>
      </c>
      <c r="F627" s="8">
        <v>19.34</v>
      </c>
    </row>
    <row r="628" spans="2:6">
      <c r="B628" s="8">
        <v>8508675981</v>
      </c>
      <c r="D628" s="8">
        <v>81.59</v>
      </c>
      <c r="F628" s="8">
        <v>81.59</v>
      </c>
    </row>
    <row r="629" spans="2:6">
      <c r="B629" s="8">
        <v>8508675983</v>
      </c>
      <c r="D629" s="8">
        <v>65.48</v>
      </c>
      <c r="F629" s="8">
        <v>65.48</v>
      </c>
    </row>
    <row r="630" spans="2:6">
      <c r="B630" s="8">
        <v>8499920375</v>
      </c>
      <c r="D630" s="8">
        <v>41.65</v>
      </c>
      <c r="F630" s="8">
        <v>41.65</v>
      </c>
    </row>
    <row r="631" spans="2:6">
      <c r="B631" s="8">
        <v>8509193286</v>
      </c>
      <c r="D631" s="8">
        <v>88.33</v>
      </c>
      <c r="F631" s="8">
        <v>88.33</v>
      </c>
    </row>
    <row r="632" spans="2:6">
      <c r="B632" s="8">
        <v>8508874779</v>
      </c>
      <c r="D632" s="8">
        <v>55.79</v>
      </c>
      <c r="F632" s="8">
        <v>55.79</v>
      </c>
    </row>
    <row r="633" spans="2:6">
      <c r="B633" s="8">
        <v>8492047565</v>
      </c>
      <c r="D633" s="8">
        <v>20.28</v>
      </c>
      <c r="F633" s="8">
        <v>20.28</v>
      </c>
    </row>
    <row r="634" spans="2:6">
      <c r="B634" s="8">
        <v>8491722851</v>
      </c>
      <c r="D634" s="8">
        <v>13.24</v>
      </c>
      <c r="F634" s="8">
        <v>13.24</v>
      </c>
    </row>
    <row r="635" spans="2:6">
      <c r="B635" s="8">
        <v>8509440401</v>
      </c>
      <c r="D635" s="8">
        <v>36.56</v>
      </c>
      <c r="F635" s="8">
        <v>36.56</v>
      </c>
    </row>
    <row r="636" spans="2:6">
      <c r="B636" s="8">
        <v>8515549344</v>
      </c>
      <c r="D636" s="8">
        <v>79.599999999999994</v>
      </c>
      <c r="F636" s="8">
        <v>79.599999999999994</v>
      </c>
    </row>
    <row r="637" spans="2:6">
      <c r="B637" s="8">
        <v>8492041275</v>
      </c>
      <c r="D637" s="8">
        <v>17.48</v>
      </c>
      <c r="F637" s="8">
        <v>17.48</v>
      </c>
    </row>
    <row r="638" spans="2:6">
      <c r="B638" s="8">
        <v>8491805967</v>
      </c>
      <c r="D638" s="8">
        <v>6.62</v>
      </c>
      <c r="F638" s="8">
        <v>6.62</v>
      </c>
    </row>
    <row r="639" spans="2:6">
      <c r="B639" s="8">
        <v>8492312855</v>
      </c>
      <c r="D639" s="8">
        <v>16.100000000000001</v>
      </c>
      <c r="F639" s="8">
        <v>16.100000000000001</v>
      </c>
    </row>
    <row r="640" spans="2:6">
      <c r="B640" s="8">
        <v>8490569041</v>
      </c>
      <c r="D640" s="8">
        <v>142.78</v>
      </c>
      <c r="F640" s="8">
        <v>142.78</v>
      </c>
    </row>
    <row r="641" spans="2:6">
      <c r="B641" s="8">
        <v>8499010225</v>
      </c>
      <c r="D641" s="8">
        <v>42.74</v>
      </c>
      <c r="F641" s="8">
        <v>42.74</v>
      </c>
    </row>
    <row r="642" spans="2:6">
      <c r="B642" s="8">
        <v>8514195380</v>
      </c>
      <c r="D642" s="8">
        <v>61.05</v>
      </c>
      <c r="F642" s="8">
        <v>61.05</v>
      </c>
    </row>
    <row r="643" spans="2:6">
      <c r="B643" s="8">
        <v>8499589176</v>
      </c>
      <c r="D643" s="8">
        <v>24.47</v>
      </c>
      <c r="F643" s="8">
        <v>24.47</v>
      </c>
    </row>
    <row r="644" spans="2:6">
      <c r="B644" s="8">
        <v>8490614138</v>
      </c>
      <c r="D644" s="8">
        <v>34.19</v>
      </c>
      <c r="F644" s="8">
        <v>34.19</v>
      </c>
    </row>
    <row r="645" spans="2:6">
      <c r="B645" s="8">
        <v>8515343362</v>
      </c>
      <c r="D645" s="8">
        <v>15.83</v>
      </c>
      <c r="F645" s="8">
        <v>15.83</v>
      </c>
    </row>
    <row r="646" spans="2:6">
      <c r="B646" s="8">
        <v>8498407295</v>
      </c>
      <c r="D646" s="8">
        <v>102.54</v>
      </c>
      <c r="F646" s="8">
        <v>102.54</v>
      </c>
    </row>
    <row r="647" spans="2:6">
      <c r="B647" s="8">
        <v>8515533848</v>
      </c>
      <c r="D647" s="8">
        <v>250.16</v>
      </c>
      <c r="F647" s="8">
        <v>250.16</v>
      </c>
    </row>
    <row r="648" spans="2:6">
      <c r="B648" s="8">
        <v>8499054808</v>
      </c>
      <c r="D648" s="8">
        <v>30.19</v>
      </c>
      <c r="F648" s="8">
        <v>30.19</v>
      </c>
    </row>
    <row r="649" spans="2:6">
      <c r="B649" s="8">
        <v>8509320385</v>
      </c>
      <c r="D649" s="8">
        <v>13.45</v>
      </c>
      <c r="F649" s="8">
        <v>13.45</v>
      </c>
    </row>
    <row r="650" spans="2:6">
      <c r="B650" s="8">
        <v>8509325916</v>
      </c>
      <c r="D650" s="8">
        <v>36.92</v>
      </c>
      <c r="F650" s="8">
        <v>36.92</v>
      </c>
    </row>
    <row r="651" spans="2:6">
      <c r="B651" s="8">
        <v>8515367112</v>
      </c>
      <c r="D651" s="8">
        <v>30.14</v>
      </c>
      <c r="F651" s="8">
        <v>30.14</v>
      </c>
    </row>
    <row r="652" spans="2:6">
      <c r="B652" s="8">
        <v>8515367407</v>
      </c>
      <c r="D652" s="8">
        <v>21.78</v>
      </c>
      <c r="F652" s="8">
        <v>21.78</v>
      </c>
    </row>
    <row r="653" spans="2:6">
      <c r="B653" s="8">
        <v>8499021579</v>
      </c>
      <c r="D653" s="8">
        <v>60.55</v>
      </c>
      <c r="F653" s="8">
        <v>60.55</v>
      </c>
    </row>
    <row r="654" spans="2:6">
      <c r="B654" s="8">
        <v>8514626777</v>
      </c>
      <c r="D654" s="8">
        <v>27.81</v>
      </c>
      <c r="F654" s="8">
        <v>27.81</v>
      </c>
    </row>
    <row r="655" spans="2:6">
      <c r="B655" s="8">
        <v>8492116574</v>
      </c>
      <c r="D655" s="8">
        <v>30.23</v>
      </c>
      <c r="F655" s="8">
        <v>30.23</v>
      </c>
    </row>
    <row r="656" spans="2:6">
      <c r="B656" s="8">
        <v>8490987981</v>
      </c>
      <c r="D656" s="8">
        <v>18.66</v>
      </c>
      <c r="F656" s="8">
        <v>18.66</v>
      </c>
    </row>
    <row r="657" spans="2:6">
      <c r="B657" s="8">
        <v>8514375417</v>
      </c>
      <c r="D657" s="8">
        <v>44.07</v>
      </c>
      <c r="F657" s="8">
        <v>44.07</v>
      </c>
    </row>
    <row r="658" spans="2:6">
      <c r="B658" s="8">
        <v>8508750580</v>
      </c>
      <c r="D658" s="8">
        <v>24.29</v>
      </c>
      <c r="F658" s="8">
        <v>24.29</v>
      </c>
    </row>
    <row r="659" spans="2:6">
      <c r="B659" s="8">
        <v>8499172210</v>
      </c>
      <c r="D659" s="8">
        <v>92.28</v>
      </c>
      <c r="F659" s="8">
        <v>92.28</v>
      </c>
    </row>
    <row r="660" spans="2:6">
      <c r="B660" s="8">
        <v>8515650984</v>
      </c>
      <c r="D660" s="8">
        <v>91.24</v>
      </c>
      <c r="F660" s="8">
        <v>91.24</v>
      </c>
    </row>
    <row r="661" spans="2:6">
      <c r="B661" s="8">
        <v>8499650367</v>
      </c>
      <c r="D661" s="8">
        <v>37.369999999999997</v>
      </c>
      <c r="F661" s="8">
        <v>37.369999999999997</v>
      </c>
    </row>
    <row r="662" spans="2:6">
      <c r="B662" s="8">
        <v>8499129621</v>
      </c>
      <c r="D662" s="8">
        <v>17.82</v>
      </c>
      <c r="F662" s="8">
        <v>17.82</v>
      </c>
    </row>
    <row r="663" spans="2:6">
      <c r="B663" s="8">
        <v>8492226483</v>
      </c>
      <c r="D663" s="8">
        <v>24.39</v>
      </c>
      <c r="F663" s="8">
        <v>24.39</v>
      </c>
    </row>
    <row r="664" spans="2:6">
      <c r="B664" s="8">
        <v>8508656022</v>
      </c>
      <c r="D664" s="8">
        <v>17.48</v>
      </c>
      <c r="F664" s="8">
        <v>17.48</v>
      </c>
    </row>
    <row r="665" spans="2:6">
      <c r="B665" s="8">
        <v>8514592893</v>
      </c>
      <c r="D665" s="8">
        <v>19.34</v>
      </c>
      <c r="F665" s="8">
        <v>19.34</v>
      </c>
    </row>
    <row r="666" spans="2:6">
      <c r="B666" s="8">
        <v>8514680623</v>
      </c>
      <c r="D666" s="8">
        <v>23.69</v>
      </c>
      <c r="F666" s="8">
        <v>23.69</v>
      </c>
    </row>
    <row r="667" spans="2:6">
      <c r="B667" s="8">
        <v>8515122718</v>
      </c>
      <c r="D667" s="8">
        <v>30.5</v>
      </c>
      <c r="F667" s="8">
        <v>30.5</v>
      </c>
    </row>
    <row r="668" spans="2:6">
      <c r="B668" s="8">
        <v>8492153901</v>
      </c>
      <c r="D668" s="8">
        <v>17.7</v>
      </c>
      <c r="F668" s="8">
        <v>17.7</v>
      </c>
    </row>
    <row r="669" spans="2:6">
      <c r="B669" s="8">
        <v>8491904574</v>
      </c>
      <c r="D669" s="8">
        <v>21.34</v>
      </c>
      <c r="F669" s="8">
        <v>21.34</v>
      </c>
    </row>
    <row r="670" spans="2:6">
      <c r="B670" s="8">
        <v>8491502124</v>
      </c>
      <c r="D670" s="8">
        <v>151.56</v>
      </c>
      <c r="F670" s="8">
        <v>151.56</v>
      </c>
    </row>
    <row r="671" spans="2:6">
      <c r="B671" s="8">
        <v>8514903044</v>
      </c>
      <c r="D671" s="8">
        <v>21.02</v>
      </c>
      <c r="F671" s="8">
        <v>21.02</v>
      </c>
    </row>
    <row r="672" spans="2:6">
      <c r="B672" s="8">
        <v>8499838895</v>
      </c>
      <c r="D672" s="8">
        <v>26.05</v>
      </c>
      <c r="F672" s="8">
        <v>26.05</v>
      </c>
    </row>
    <row r="673" spans="2:6">
      <c r="B673" s="8">
        <v>8498885680</v>
      </c>
      <c r="D673" s="8">
        <v>13.23</v>
      </c>
      <c r="F673" s="8">
        <v>13.23</v>
      </c>
    </row>
    <row r="674" spans="2:6">
      <c r="B674" s="8">
        <v>8492009902</v>
      </c>
      <c r="D674" s="8">
        <v>93.62</v>
      </c>
      <c r="F674" s="8">
        <v>93.62</v>
      </c>
    </row>
    <row r="675" spans="2:6">
      <c r="B675" s="8">
        <v>8491859999</v>
      </c>
      <c r="D675" s="8">
        <v>21.02</v>
      </c>
      <c r="F675" s="8">
        <v>21.02</v>
      </c>
    </row>
    <row r="676" spans="2:6">
      <c r="B676" s="8">
        <v>8514483129</v>
      </c>
      <c r="D676" s="8">
        <v>40.86</v>
      </c>
      <c r="F676" s="8">
        <v>40.86</v>
      </c>
    </row>
    <row r="677" spans="2:6">
      <c r="B677" s="8">
        <v>8514403834</v>
      </c>
      <c r="D677" s="8">
        <v>43.91</v>
      </c>
      <c r="F677" s="8">
        <v>43.91</v>
      </c>
    </row>
    <row r="678" spans="2:6">
      <c r="B678" s="8">
        <v>8514408764</v>
      </c>
      <c r="D678" s="8">
        <v>14.95</v>
      </c>
      <c r="F678" s="8">
        <v>14.95</v>
      </c>
    </row>
    <row r="679" spans="2:6">
      <c r="B679" s="8">
        <v>8509438737</v>
      </c>
      <c r="D679" s="8">
        <v>44.07</v>
      </c>
      <c r="F679" s="8">
        <v>44.07</v>
      </c>
    </row>
    <row r="680" spans="2:6">
      <c r="B680" s="8">
        <v>8508477798</v>
      </c>
      <c r="D680" s="8">
        <v>66.89</v>
      </c>
      <c r="F680" s="8">
        <v>66.89</v>
      </c>
    </row>
    <row r="681" spans="2:6">
      <c r="B681" s="8">
        <v>8514420998</v>
      </c>
      <c r="D681" s="8">
        <v>21.37</v>
      </c>
      <c r="F681" s="8">
        <v>21.37</v>
      </c>
    </row>
    <row r="682" spans="2:6">
      <c r="B682" s="8">
        <v>8492271933</v>
      </c>
      <c r="D682" s="8">
        <v>55.79</v>
      </c>
      <c r="F682" s="8">
        <v>55.79</v>
      </c>
    </row>
    <row r="683" spans="2:6">
      <c r="B683" s="8">
        <v>8492139776</v>
      </c>
      <c r="D683" s="8">
        <v>45.98</v>
      </c>
      <c r="F683" s="8">
        <v>45.98</v>
      </c>
    </row>
    <row r="684" spans="2:6">
      <c r="B684" s="8">
        <v>8492080019</v>
      </c>
      <c r="D684" s="8">
        <v>32.92</v>
      </c>
      <c r="F684" s="8">
        <v>32.92</v>
      </c>
    </row>
    <row r="685" spans="2:6">
      <c r="B685" s="8">
        <v>8498973128</v>
      </c>
      <c r="D685" s="8">
        <v>25.32</v>
      </c>
      <c r="F685" s="8">
        <v>25.32</v>
      </c>
    </row>
    <row r="686" spans="2:6">
      <c r="B686" s="8">
        <v>8491739200</v>
      </c>
      <c r="D686" s="8">
        <v>34.96</v>
      </c>
      <c r="F686" s="8">
        <v>34.96</v>
      </c>
    </row>
    <row r="687" spans="2:6">
      <c r="B687" s="8">
        <v>8514459065</v>
      </c>
      <c r="D687" s="8">
        <v>18.14</v>
      </c>
      <c r="F687" s="8">
        <v>18.14</v>
      </c>
    </row>
    <row r="688" spans="2:6">
      <c r="B688" s="8">
        <v>8514445793</v>
      </c>
      <c r="D688" s="8">
        <v>37.19</v>
      </c>
      <c r="F688" s="8">
        <v>37.19</v>
      </c>
    </row>
    <row r="689" spans="2:6">
      <c r="B689" s="8">
        <v>8491263402</v>
      </c>
      <c r="D689" s="8">
        <v>7.45</v>
      </c>
      <c r="F689" s="8">
        <v>7.45</v>
      </c>
    </row>
    <row r="690" spans="2:6">
      <c r="B690" s="8">
        <v>8499542004</v>
      </c>
      <c r="D690" s="8">
        <v>17.48</v>
      </c>
      <c r="F690" s="8">
        <v>17.48</v>
      </c>
    </row>
    <row r="691" spans="2:6">
      <c r="B691" s="8">
        <v>8491266888</v>
      </c>
      <c r="D691" s="8">
        <v>23.99</v>
      </c>
      <c r="F691" s="8">
        <v>23.99</v>
      </c>
    </row>
    <row r="692" spans="2:6">
      <c r="B692" s="8">
        <v>8514523770</v>
      </c>
      <c r="D692" s="8">
        <v>59.27</v>
      </c>
      <c r="F692" s="8">
        <v>59.27</v>
      </c>
    </row>
    <row r="693" spans="2:6">
      <c r="B693" s="8">
        <v>8514530620</v>
      </c>
      <c r="D693" s="8">
        <v>30.5</v>
      </c>
      <c r="F693" s="8">
        <v>30.5</v>
      </c>
    </row>
    <row r="694" spans="2:6">
      <c r="B694" s="8">
        <v>8508593489</v>
      </c>
      <c r="D694" s="8">
        <v>18.59</v>
      </c>
      <c r="F694" s="8">
        <v>18.59</v>
      </c>
    </row>
    <row r="695" spans="2:6">
      <c r="B695" s="8">
        <v>8492327796</v>
      </c>
      <c r="D695" s="8">
        <v>85.29</v>
      </c>
      <c r="F695" s="8">
        <v>85.29</v>
      </c>
    </row>
    <row r="696" spans="2:6">
      <c r="B696" s="8">
        <v>8509339031</v>
      </c>
      <c r="D696" s="8">
        <v>150.77000000000001</v>
      </c>
      <c r="F696" s="8">
        <v>150.77000000000001</v>
      </c>
    </row>
    <row r="697" spans="2:6">
      <c r="B697" s="8">
        <v>8515381133</v>
      </c>
      <c r="D697" s="8">
        <v>60.55</v>
      </c>
      <c r="F697" s="8">
        <v>60.55</v>
      </c>
    </row>
    <row r="698" spans="2:6">
      <c r="B698" s="8">
        <v>8492012196</v>
      </c>
      <c r="D698" s="8">
        <v>35.72</v>
      </c>
      <c r="F698" s="8">
        <v>35.72</v>
      </c>
    </row>
    <row r="699" spans="2:6">
      <c r="B699" s="8">
        <v>8508616991</v>
      </c>
      <c r="D699" s="8">
        <v>18.36</v>
      </c>
      <c r="F699" s="8">
        <v>18.36</v>
      </c>
    </row>
    <row r="700" spans="2:6">
      <c r="B700" s="8">
        <v>8508648227</v>
      </c>
      <c r="D700" s="8">
        <v>73.13</v>
      </c>
      <c r="F700" s="8">
        <v>73.13</v>
      </c>
    </row>
    <row r="701" spans="2:6">
      <c r="B701" s="8">
        <v>8499058299</v>
      </c>
      <c r="D701" s="8">
        <v>36.56</v>
      </c>
      <c r="F701" s="8">
        <v>36.56</v>
      </c>
    </row>
    <row r="702" spans="2:6">
      <c r="B702" s="8">
        <v>8499099341</v>
      </c>
      <c r="D702" s="8">
        <v>26.87</v>
      </c>
      <c r="F702" s="8">
        <v>26.87</v>
      </c>
    </row>
    <row r="703" spans="2:6">
      <c r="B703" s="8">
        <v>8499744858</v>
      </c>
      <c r="D703" s="8">
        <v>46.49</v>
      </c>
      <c r="F703" s="8">
        <v>46.49</v>
      </c>
    </row>
    <row r="704" spans="2:6">
      <c r="B704" s="8">
        <v>8514627114</v>
      </c>
      <c r="D704" s="8">
        <v>33.29</v>
      </c>
      <c r="F704" s="8">
        <v>33.29</v>
      </c>
    </row>
    <row r="705" spans="1:6">
      <c r="B705" s="8">
        <v>8508727907</v>
      </c>
      <c r="D705" s="8">
        <v>42.7</v>
      </c>
      <c r="F705" s="8">
        <v>42.7</v>
      </c>
    </row>
    <row r="706" spans="1:6">
      <c r="B706" s="8">
        <v>8508712376</v>
      </c>
      <c r="D706" s="8">
        <v>69.92</v>
      </c>
      <c r="F706" s="8">
        <v>69.92</v>
      </c>
    </row>
    <row r="707" spans="1:6">
      <c r="B707" s="8">
        <v>8499103744</v>
      </c>
      <c r="D707" s="8">
        <v>62.41</v>
      </c>
      <c r="F707" s="8">
        <v>62.41</v>
      </c>
    </row>
    <row r="708" spans="1:6">
      <c r="B708" s="8">
        <v>8508679997</v>
      </c>
      <c r="D708" s="8">
        <v>92.28</v>
      </c>
      <c r="F708" s="8">
        <v>92.28</v>
      </c>
    </row>
    <row r="709" spans="1:6">
      <c r="B709" s="8">
        <v>8508695527</v>
      </c>
      <c r="D709" s="8">
        <v>38.630000000000003</v>
      </c>
      <c r="F709" s="8">
        <v>38.630000000000003</v>
      </c>
    </row>
    <row r="710" spans="1:6">
      <c r="B710" s="8">
        <v>8515491187</v>
      </c>
      <c r="D710" s="8">
        <v>7.21</v>
      </c>
      <c r="F710" s="8">
        <v>7.21</v>
      </c>
    </row>
    <row r="711" spans="1:6">
      <c r="B711" s="8">
        <v>8508692464</v>
      </c>
      <c r="D711" s="8">
        <v>21.05</v>
      </c>
      <c r="F711" s="8">
        <v>21.05</v>
      </c>
    </row>
    <row r="712" spans="1:6">
      <c r="B712" s="8">
        <v>8499090233</v>
      </c>
      <c r="D712" s="8">
        <v>41.91</v>
      </c>
      <c r="F712" s="8">
        <v>41.91</v>
      </c>
    </row>
    <row r="713" spans="1:6">
      <c r="B713" s="8">
        <v>8509413093</v>
      </c>
      <c r="D713" s="8">
        <v>90.68</v>
      </c>
      <c r="F713" s="8">
        <v>90.68</v>
      </c>
    </row>
    <row r="714" spans="1:6">
      <c r="B714" s="8">
        <v>8508786111</v>
      </c>
      <c r="D714" s="8">
        <v>86.73</v>
      </c>
      <c r="F714" s="8">
        <v>86.73</v>
      </c>
    </row>
    <row r="715" spans="1:6">
      <c r="B715" s="8">
        <v>8491868028</v>
      </c>
      <c r="D715" s="8">
        <v>50.06</v>
      </c>
      <c r="F715" s="8">
        <v>50.06</v>
      </c>
    </row>
    <row r="716" spans="1:6">
      <c r="A716" s="8"/>
      <c r="B716" s="8">
        <v>8492187604</v>
      </c>
      <c r="D716" s="8">
        <v>54.91</v>
      </c>
      <c r="F716" s="8">
        <v>54.91</v>
      </c>
    </row>
    <row r="717" spans="1:6">
      <c r="A717" s="8"/>
      <c r="B717" s="8">
        <v>8514627748</v>
      </c>
      <c r="D717" s="8">
        <v>29.6</v>
      </c>
      <c r="F717" s="8">
        <v>29.6</v>
      </c>
    </row>
    <row r="718" spans="1:6">
      <c r="A718" s="8"/>
      <c r="B718" s="8">
        <v>8509701025</v>
      </c>
      <c r="D718" s="8">
        <v>17.7</v>
      </c>
      <c r="F718" s="8">
        <v>17.7</v>
      </c>
    </row>
    <row r="719" spans="1:6">
      <c r="A719" s="8"/>
      <c r="B719" s="8">
        <v>8515066776</v>
      </c>
      <c r="D719" s="8">
        <v>93.62</v>
      </c>
      <c r="F719" s="8">
        <v>93.62</v>
      </c>
    </row>
    <row r="720" spans="1:6">
      <c r="A720" s="8"/>
      <c r="B720" s="8">
        <v>8491484404</v>
      </c>
      <c r="D720" s="8">
        <v>44.36</v>
      </c>
      <c r="F720" s="8">
        <v>44.36</v>
      </c>
    </row>
    <row r="721" spans="1:6">
      <c r="A721" s="8"/>
      <c r="B721" s="8">
        <v>8492109341</v>
      </c>
      <c r="D721" s="8">
        <v>28.75</v>
      </c>
      <c r="F721" s="8">
        <v>28.75</v>
      </c>
    </row>
    <row r="722" spans="1:6">
      <c r="A722" s="8"/>
      <c r="B722" s="8">
        <v>8491565769</v>
      </c>
      <c r="D722" s="8">
        <v>43.4</v>
      </c>
      <c r="F722" s="8">
        <v>43.4</v>
      </c>
    </row>
    <row r="723" spans="1:6">
      <c r="A723" s="8"/>
      <c r="B723" s="8">
        <v>8491822635</v>
      </c>
      <c r="D723" s="8">
        <v>52.21</v>
      </c>
      <c r="F723" s="8">
        <v>52.21</v>
      </c>
    </row>
    <row r="724" spans="1:6">
      <c r="A724" s="8"/>
      <c r="B724" s="8">
        <v>8509659868</v>
      </c>
      <c r="D724" s="8">
        <v>89.41</v>
      </c>
      <c r="F724" s="8">
        <v>89.41</v>
      </c>
    </row>
    <row r="725" spans="1:6">
      <c r="A725" s="8"/>
      <c r="B725" s="8">
        <v>8509060124</v>
      </c>
      <c r="D725" s="8">
        <v>48.24</v>
      </c>
      <c r="F725" s="8">
        <v>48.24</v>
      </c>
    </row>
    <row r="726" spans="1:6">
      <c r="A726" s="8"/>
      <c r="B726" s="8">
        <v>8514811337</v>
      </c>
      <c r="D726" s="8">
        <v>43.91</v>
      </c>
      <c r="F726" s="8">
        <v>43.91</v>
      </c>
    </row>
    <row r="727" spans="1:6">
      <c r="A727" s="8"/>
      <c r="B727" s="8">
        <v>8508896682</v>
      </c>
      <c r="D727" s="8">
        <v>33.54</v>
      </c>
      <c r="F727" s="8">
        <v>33.54</v>
      </c>
    </row>
    <row r="728" spans="1:6">
      <c r="A728" s="8"/>
      <c r="B728" s="8">
        <v>8499268641</v>
      </c>
      <c r="D728" s="8">
        <v>39.369999999999997</v>
      </c>
      <c r="F728" s="8">
        <v>39.369999999999997</v>
      </c>
    </row>
    <row r="729" spans="1:6">
      <c r="A729" s="8"/>
      <c r="B729" s="8">
        <v>8499275012</v>
      </c>
      <c r="D729" s="8">
        <v>15.29</v>
      </c>
      <c r="F729" s="8">
        <v>15.29</v>
      </c>
    </row>
    <row r="730" spans="1:6">
      <c r="A730" s="8"/>
      <c r="B730" s="8">
        <v>8491627182</v>
      </c>
      <c r="D730" s="8">
        <v>18.100000000000001</v>
      </c>
      <c r="F730" s="8">
        <v>18.100000000000001</v>
      </c>
    </row>
    <row r="731" spans="1:6">
      <c r="A731" s="8"/>
      <c r="B731" s="8">
        <v>8491618076</v>
      </c>
      <c r="D731" s="8">
        <v>86.73</v>
      </c>
      <c r="F731" s="8">
        <v>86.73</v>
      </c>
    </row>
    <row r="732" spans="1:6">
      <c r="A732" s="8"/>
      <c r="B732" s="8">
        <v>8514821751</v>
      </c>
      <c r="D732" s="8">
        <v>46.9</v>
      </c>
      <c r="F732" s="8">
        <v>46.9</v>
      </c>
    </row>
    <row r="733" spans="1:6">
      <c r="A733" s="8"/>
      <c r="B733" s="8">
        <v>8515258617</v>
      </c>
      <c r="D733" s="8">
        <v>47.84</v>
      </c>
      <c r="F733" s="8">
        <v>47.84</v>
      </c>
    </row>
    <row r="734" spans="1:6">
      <c r="A734" s="8"/>
      <c r="B734" s="8">
        <v>8515258618</v>
      </c>
      <c r="D734" s="8">
        <v>35.380000000000003</v>
      </c>
      <c r="F734" s="8">
        <v>35.380000000000003</v>
      </c>
    </row>
    <row r="735" spans="1:6">
      <c r="A735" s="8"/>
      <c r="B735" s="8">
        <v>8499308698</v>
      </c>
      <c r="D735" s="8">
        <v>51.05</v>
      </c>
      <c r="F735" s="8">
        <v>51.05</v>
      </c>
    </row>
    <row r="736" spans="1:6">
      <c r="A736" s="8"/>
      <c r="B736" s="8">
        <v>8514921505</v>
      </c>
      <c r="D736" s="8">
        <v>7.45</v>
      </c>
      <c r="F736" s="8">
        <v>7.45</v>
      </c>
    </row>
    <row r="737" spans="1:6">
      <c r="A737" s="8"/>
      <c r="B737" s="8">
        <v>8514882321</v>
      </c>
      <c r="D737" s="8">
        <v>21.09</v>
      </c>
      <c r="F737" s="8">
        <v>21.09</v>
      </c>
    </row>
    <row r="738" spans="1:6">
      <c r="A738" s="8"/>
      <c r="B738" s="8">
        <v>8499368248</v>
      </c>
      <c r="D738" s="8">
        <v>55.18</v>
      </c>
      <c r="F738" s="8">
        <v>55.18</v>
      </c>
    </row>
    <row r="739" spans="1:6">
      <c r="A739" s="8"/>
      <c r="B739" s="8">
        <v>8508933891</v>
      </c>
      <c r="D739" s="8">
        <v>59.86</v>
      </c>
      <c r="F739" s="8">
        <v>59.86</v>
      </c>
    </row>
    <row r="740" spans="1:6">
      <c r="A740" s="8"/>
      <c r="B740" s="8">
        <v>8515010869</v>
      </c>
      <c r="D740" s="8">
        <v>17.48</v>
      </c>
      <c r="F740" s="8">
        <v>17.48</v>
      </c>
    </row>
    <row r="741" spans="1:6">
      <c r="A741" s="8"/>
      <c r="B741" s="8">
        <v>8514853094</v>
      </c>
      <c r="D741" s="8">
        <v>28.88</v>
      </c>
      <c r="F741" s="8">
        <v>28.88</v>
      </c>
    </row>
    <row r="742" spans="1:6">
      <c r="A742" s="8"/>
      <c r="B742" s="8">
        <v>8509513871</v>
      </c>
      <c r="D742" s="8">
        <v>17.48</v>
      </c>
      <c r="F742" s="8">
        <v>17.48</v>
      </c>
    </row>
    <row r="743" spans="1:6">
      <c r="A743" s="8"/>
      <c r="B743" s="8">
        <v>8491675776</v>
      </c>
      <c r="D743" s="8">
        <v>27.42</v>
      </c>
      <c r="F743" s="8">
        <v>27.42</v>
      </c>
    </row>
    <row r="744" spans="1:6">
      <c r="A744" s="8"/>
      <c r="B744" s="8">
        <v>8491729945</v>
      </c>
      <c r="D744" s="8">
        <v>43.27</v>
      </c>
      <c r="F744" s="8">
        <v>43.27</v>
      </c>
    </row>
    <row r="745" spans="1:6">
      <c r="A745" s="8"/>
      <c r="B745" s="8">
        <v>8515199027</v>
      </c>
      <c r="D745" s="8">
        <v>36.04</v>
      </c>
      <c r="F745" s="8">
        <v>36.04</v>
      </c>
    </row>
    <row r="746" spans="1:6">
      <c r="A746" s="8"/>
      <c r="B746" s="8">
        <v>8514924313</v>
      </c>
      <c r="D746" s="8">
        <v>60.55</v>
      </c>
      <c r="F746" s="8">
        <v>60.55</v>
      </c>
    </row>
    <row r="747" spans="1:6">
      <c r="A747" s="8"/>
      <c r="B747" s="8">
        <v>8499363784</v>
      </c>
      <c r="D747" s="8">
        <v>70.569999999999993</v>
      </c>
      <c r="F747" s="8">
        <v>70.569999999999993</v>
      </c>
    </row>
    <row r="748" spans="1:6">
      <c r="A748" s="8"/>
      <c r="B748" s="8">
        <v>8491686230</v>
      </c>
      <c r="D748" s="8">
        <v>36.56</v>
      </c>
      <c r="F748" s="8">
        <v>36.56</v>
      </c>
    </row>
    <row r="749" spans="1:6">
      <c r="A749" s="8"/>
      <c r="B749" s="8">
        <v>8499374305</v>
      </c>
      <c r="D749" s="8">
        <v>51.82</v>
      </c>
      <c r="F749" s="8">
        <v>51.82</v>
      </c>
    </row>
    <row r="750" spans="1:6">
      <c r="A750" s="8"/>
      <c r="B750" s="8">
        <v>8515216442</v>
      </c>
      <c r="D750" s="8">
        <v>41.92</v>
      </c>
      <c r="F750" s="8">
        <v>41.92</v>
      </c>
    </row>
    <row r="751" spans="1:6">
      <c r="A751" s="8"/>
      <c r="B751" s="8">
        <v>8509045492</v>
      </c>
      <c r="D751" s="8">
        <v>21.35</v>
      </c>
      <c r="F751" s="8">
        <v>21.35</v>
      </c>
    </row>
    <row r="752" spans="1:6">
      <c r="A752" s="8"/>
      <c r="B752" s="8">
        <v>8514980018</v>
      </c>
      <c r="D752" s="8">
        <v>48.93</v>
      </c>
      <c r="F752" s="8">
        <v>48.93</v>
      </c>
    </row>
    <row r="753" spans="1:6">
      <c r="A753" s="8"/>
      <c r="B753" s="8">
        <v>8492395636</v>
      </c>
      <c r="D753" s="8">
        <v>55.18</v>
      </c>
      <c r="F753" s="8">
        <v>55.18</v>
      </c>
    </row>
    <row r="754" spans="1:6">
      <c r="A754" s="8"/>
      <c r="B754" s="8">
        <v>8514962161</v>
      </c>
      <c r="D754" s="8">
        <v>14.44</v>
      </c>
      <c r="F754" s="8">
        <v>14.44</v>
      </c>
    </row>
    <row r="755" spans="1:6">
      <c r="A755" s="8"/>
      <c r="B755" s="8">
        <v>8509324073</v>
      </c>
      <c r="D755" s="8">
        <v>6.62</v>
      </c>
      <c r="F755" s="8">
        <v>6.62</v>
      </c>
    </row>
    <row r="756" spans="1:6">
      <c r="A756" s="8"/>
      <c r="B756" s="8">
        <v>8499396759</v>
      </c>
      <c r="D756" s="8">
        <v>45.22</v>
      </c>
      <c r="F756" s="8">
        <v>45.22</v>
      </c>
    </row>
    <row r="757" spans="1:6">
      <c r="A757" s="8"/>
      <c r="B757" s="8">
        <v>8499838503</v>
      </c>
      <c r="D757" s="8">
        <v>16.100000000000001</v>
      </c>
      <c r="F757" s="8">
        <v>16.100000000000001</v>
      </c>
    </row>
    <row r="758" spans="1:6">
      <c r="A758" s="8"/>
      <c r="B758" s="8">
        <v>8509618281</v>
      </c>
      <c r="D758" s="8">
        <v>27.42</v>
      </c>
      <c r="F758" s="8">
        <v>27.42</v>
      </c>
    </row>
    <row r="759" spans="1:6">
      <c r="A759" s="8"/>
      <c r="B759" s="8">
        <v>8515025870</v>
      </c>
      <c r="D759" s="8">
        <v>26.1</v>
      </c>
      <c r="F759" s="8">
        <v>26.1</v>
      </c>
    </row>
    <row r="760" spans="1:6">
      <c r="A760" s="8"/>
      <c r="B760" s="8">
        <v>8515024291</v>
      </c>
      <c r="D760" s="8">
        <v>27.81</v>
      </c>
      <c r="F760" s="8">
        <v>27.81</v>
      </c>
    </row>
    <row r="761" spans="1:6">
      <c r="A761" s="8"/>
      <c r="B761" s="8">
        <v>8499441243</v>
      </c>
      <c r="D761" s="8">
        <v>21.35</v>
      </c>
      <c r="F761" s="8">
        <v>21.35</v>
      </c>
    </row>
    <row r="762" spans="1:6">
      <c r="A762" s="8"/>
      <c r="B762" s="8">
        <v>8491771489</v>
      </c>
      <c r="D762" s="8">
        <v>15.81</v>
      </c>
      <c r="F762" s="8">
        <v>15.81</v>
      </c>
    </row>
    <row r="763" spans="1:6">
      <c r="A763" s="8"/>
      <c r="B763" s="8">
        <v>8491779270</v>
      </c>
      <c r="D763" s="8">
        <v>62.92</v>
      </c>
      <c r="F763" s="8">
        <v>62.92</v>
      </c>
    </row>
    <row r="764" spans="1:6">
      <c r="A764" s="8"/>
      <c r="B764" s="8">
        <v>8509125742</v>
      </c>
      <c r="D764" s="8">
        <v>42.67</v>
      </c>
      <c r="F764" s="8">
        <v>42.67</v>
      </c>
    </row>
    <row r="765" spans="1:6">
      <c r="A765" s="8"/>
      <c r="B765" s="8">
        <v>8492223273</v>
      </c>
      <c r="D765" s="8">
        <v>35.4</v>
      </c>
      <c r="F765" s="8">
        <v>35.4</v>
      </c>
    </row>
    <row r="766" spans="1:6">
      <c r="A766" s="8"/>
      <c r="B766" s="8">
        <v>8515187198</v>
      </c>
      <c r="D766" s="8">
        <v>22.29</v>
      </c>
      <c r="F766" s="8">
        <v>22.29</v>
      </c>
    </row>
    <row r="767" spans="1:6">
      <c r="A767" s="8"/>
      <c r="B767" s="8">
        <v>8492174365</v>
      </c>
      <c r="D767" s="8">
        <v>31.04</v>
      </c>
      <c r="F767" s="8">
        <v>31.04</v>
      </c>
    </row>
    <row r="768" spans="1:6">
      <c r="A768" s="8"/>
      <c r="B768" s="8">
        <v>8515216030</v>
      </c>
      <c r="D768" s="8">
        <v>17.48</v>
      </c>
      <c r="F768" s="8">
        <v>17.48</v>
      </c>
    </row>
    <row r="769" spans="1:6">
      <c r="A769" s="8"/>
      <c r="B769" s="8">
        <v>8499433146</v>
      </c>
      <c r="D769" s="8">
        <v>55.79</v>
      </c>
      <c r="F769" s="8">
        <v>55.79</v>
      </c>
    </row>
    <row r="770" spans="1:6">
      <c r="A770" s="8"/>
      <c r="B770" s="8">
        <v>8499468416</v>
      </c>
      <c r="D770" s="8">
        <v>17.48</v>
      </c>
      <c r="F770" s="8">
        <v>17.48</v>
      </c>
    </row>
    <row r="771" spans="1:6">
      <c r="A771" s="8"/>
      <c r="B771" s="8">
        <v>8499448581</v>
      </c>
      <c r="D771" s="8">
        <v>29.36</v>
      </c>
      <c r="F771" s="8">
        <v>29.36</v>
      </c>
    </row>
    <row r="772" spans="1:6">
      <c r="A772" s="8"/>
      <c r="B772" s="8">
        <v>8509098823</v>
      </c>
      <c r="D772" s="8">
        <v>21.35</v>
      </c>
      <c r="F772" s="8">
        <v>21.35</v>
      </c>
    </row>
    <row r="773" spans="1:6">
      <c r="A773" s="8"/>
      <c r="B773" s="8">
        <v>8509473033</v>
      </c>
      <c r="D773" s="8">
        <v>27.18</v>
      </c>
      <c r="F773" s="8">
        <v>27.18</v>
      </c>
    </row>
    <row r="774" spans="1:6">
      <c r="A774" s="8"/>
      <c r="B774" s="8">
        <v>8499574477</v>
      </c>
      <c r="D774" s="8">
        <v>26.1</v>
      </c>
      <c r="F774" s="8">
        <v>26.1</v>
      </c>
    </row>
    <row r="775" spans="1:6">
      <c r="A775" s="8"/>
      <c r="B775" s="8">
        <v>8515101793</v>
      </c>
      <c r="D775" s="8">
        <v>29.36</v>
      </c>
      <c r="F775" s="8">
        <v>29.36</v>
      </c>
    </row>
    <row r="776" spans="1:6">
      <c r="A776" s="8"/>
      <c r="B776" s="8">
        <v>8515057567</v>
      </c>
      <c r="D776" s="8">
        <v>25.52</v>
      </c>
      <c r="F776" s="8">
        <v>25.52</v>
      </c>
    </row>
    <row r="777" spans="1:6">
      <c r="A777" s="8"/>
      <c r="B777" s="8">
        <v>8491848255</v>
      </c>
      <c r="D777" s="8">
        <v>24.49</v>
      </c>
      <c r="F777" s="8">
        <v>24.49</v>
      </c>
    </row>
    <row r="778" spans="1:6">
      <c r="A778" s="8"/>
      <c r="B778" s="8">
        <v>8491883364</v>
      </c>
      <c r="D778" s="8">
        <v>6.62</v>
      </c>
      <c r="F778" s="8">
        <v>6.62</v>
      </c>
    </row>
    <row r="779" spans="1:6">
      <c r="A779" s="8"/>
      <c r="B779" s="8">
        <v>8499560502</v>
      </c>
      <c r="D779" s="8">
        <v>21.35</v>
      </c>
      <c r="F779" s="8">
        <v>21.35</v>
      </c>
    </row>
    <row r="780" spans="1:6">
      <c r="A780" s="8"/>
      <c r="B780" s="8">
        <v>8499800560</v>
      </c>
      <c r="D780" s="8">
        <v>49.54</v>
      </c>
      <c r="F780" s="8">
        <v>49.54</v>
      </c>
    </row>
    <row r="781" spans="1:6">
      <c r="A781" s="8"/>
      <c r="B781" s="8">
        <v>8515115936</v>
      </c>
      <c r="D781" s="8">
        <v>60.55</v>
      </c>
      <c r="F781" s="8">
        <v>60.55</v>
      </c>
    </row>
    <row r="782" spans="1:6">
      <c r="A782" s="8"/>
      <c r="B782" s="8">
        <v>8515300895</v>
      </c>
      <c r="D782" s="8">
        <v>17.48</v>
      </c>
      <c r="F782" s="8">
        <v>17.48</v>
      </c>
    </row>
    <row r="783" spans="1:6">
      <c r="A783" s="8"/>
      <c r="B783" s="8">
        <v>8492217234</v>
      </c>
      <c r="D783" s="8">
        <v>36.28</v>
      </c>
      <c r="F783" s="8">
        <v>36.28</v>
      </c>
    </row>
    <row r="784" spans="1:6">
      <c r="A784" s="8"/>
      <c r="B784" s="8">
        <v>8515152544</v>
      </c>
      <c r="D784" s="8">
        <v>24.47</v>
      </c>
      <c r="F784" s="8">
        <v>24.47</v>
      </c>
    </row>
    <row r="785" spans="1:6">
      <c r="A785" s="8"/>
      <c r="B785" s="8">
        <v>8509360918</v>
      </c>
      <c r="D785" s="8">
        <v>35.549999999999997</v>
      </c>
      <c r="F785" s="8">
        <v>35.549999999999997</v>
      </c>
    </row>
    <row r="786" spans="1:6">
      <c r="A786" s="8"/>
      <c r="B786" s="8">
        <v>8515186213</v>
      </c>
      <c r="D786" s="8">
        <v>10.16</v>
      </c>
      <c r="F786" s="8">
        <v>10.16</v>
      </c>
    </row>
    <row r="787" spans="1:6">
      <c r="A787" s="8"/>
      <c r="B787" s="8">
        <v>8491946060</v>
      </c>
      <c r="D787" s="8">
        <v>111.58</v>
      </c>
      <c r="F787" s="8">
        <v>111.58</v>
      </c>
    </row>
    <row r="788" spans="1:6">
      <c r="A788" s="8"/>
      <c r="B788" s="8">
        <v>8515200017</v>
      </c>
      <c r="D788" s="8">
        <v>44.68</v>
      </c>
      <c r="F788" s="8">
        <v>44.68</v>
      </c>
    </row>
    <row r="789" spans="1:6">
      <c r="A789" s="8"/>
      <c r="B789" s="8">
        <v>8499553344</v>
      </c>
      <c r="D789" s="8">
        <v>31.95</v>
      </c>
      <c r="F789" s="8">
        <v>31.95</v>
      </c>
    </row>
    <row r="790" spans="1:6">
      <c r="A790" s="8"/>
      <c r="B790" s="8">
        <v>8492018649</v>
      </c>
      <c r="D790" s="8">
        <v>62.41</v>
      </c>
      <c r="F790" s="8">
        <v>62.41</v>
      </c>
    </row>
    <row r="791" spans="1:6">
      <c r="A791" s="8"/>
      <c r="B791" s="8">
        <v>8499599132</v>
      </c>
      <c r="D791" s="8">
        <v>26.79</v>
      </c>
      <c r="F791" s="8">
        <v>26.79</v>
      </c>
    </row>
    <row r="792" spans="1:6">
      <c r="A792" s="8"/>
      <c r="B792" s="8">
        <v>8509610033</v>
      </c>
      <c r="D792" s="8">
        <v>59.9</v>
      </c>
      <c r="F792" s="8">
        <v>59.9</v>
      </c>
    </row>
    <row r="793" spans="1:6">
      <c r="A793" s="8"/>
      <c r="B793" s="8">
        <v>8515247320</v>
      </c>
      <c r="D793" s="8">
        <v>69.72</v>
      </c>
      <c r="F793" s="8">
        <v>69.72</v>
      </c>
    </row>
    <row r="794" spans="1:6">
      <c r="A794" s="8"/>
      <c r="B794" s="8">
        <v>8509289150</v>
      </c>
      <c r="D794" s="8">
        <v>28.52</v>
      </c>
      <c r="F794" s="8">
        <v>28.52</v>
      </c>
    </row>
    <row r="795" spans="1:6">
      <c r="A795" s="8"/>
      <c r="B795" s="8">
        <v>8499615525</v>
      </c>
      <c r="D795" s="8">
        <v>35.42</v>
      </c>
      <c r="F795" s="8">
        <v>35.42</v>
      </c>
    </row>
    <row r="796" spans="1:6">
      <c r="A796" s="8"/>
      <c r="B796" s="8">
        <v>8515240969</v>
      </c>
      <c r="D796" s="8">
        <v>35.76</v>
      </c>
      <c r="F796" s="8">
        <v>35.76</v>
      </c>
    </row>
    <row r="797" spans="1:6">
      <c r="A797" s="8"/>
      <c r="B797" s="8">
        <v>8515366753</v>
      </c>
      <c r="D797" s="8">
        <v>23.45</v>
      </c>
      <c r="F797" s="8">
        <v>23.45</v>
      </c>
    </row>
    <row r="798" spans="1:6">
      <c r="A798" s="8"/>
      <c r="B798" s="8">
        <v>8491999131</v>
      </c>
      <c r="D798" s="8">
        <v>71.739999999999995</v>
      </c>
      <c r="F798" s="8">
        <v>71.739999999999995</v>
      </c>
    </row>
    <row r="799" spans="1:6">
      <c r="A799" s="8"/>
      <c r="B799" s="8">
        <v>8515269034</v>
      </c>
      <c r="D799" s="8">
        <v>18.61</v>
      </c>
      <c r="F799" s="8">
        <v>18.61</v>
      </c>
    </row>
    <row r="800" spans="1:6">
      <c r="A800" s="8"/>
      <c r="B800" s="8">
        <v>8515264856</v>
      </c>
      <c r="D800" s="8">
        <v>37.76</v>
      </c>
      <c r="F800" s="8">
        <v>37.76</v>
      </c>
    </row>
    <row r="801" spans="1:6">
      <c r="A801" s="8"/>
      <c r="B801" s="8">
        <v>8515437489</v>
      </c>
      <c r="D801" s="8">
        <v>17.37</v>
      </c>
      <c r="F801" s="8">
        <v>17.37</v>
      </c>
    </row>
    <row r="802" spans="1:6">
      <c r="A802" s="8"/>
      <c r="B802" s="8">
        <v>8492049148</v>
      </c>
      <c r="D802" s="8">
        <v>47.69</v>
      </c>
      <c r="F802" s="8">
        <v>47.69</v>
      </c>
    </row>
    <row r="803" spans="1:6">
      <c r="A803" s="8"/>
      <c r="B803" s="8">
        <v>8492015496</v>
      </c>
      <c r="D803" s="8">
        <v>15.86</v>
      </c>
      <c r="F803" s="8">
        <v>15.86</v>
      </c>
    </row>
    <row r="804" spans="1:6">
      <c r="A804" s="8"/>
      <c r="B804" s="8">
        <v>8515296207</v>
      </c>
      <c r="D804" s="8">
        <v>29.93</v>
      </c>
      <c r="F804" s="8">
        <v>29.93</v>
      </c>
    </row>
    <row r="805" spans="1:6">
      <c r="A805" s="8"/>
      <c r="B805" s="8">
        <v>8499648762</v>
      </c>
      <c r="D805" s="8">
        <v>28.88</v>
      </c>
      <c r="F805" s="8">
        <v>28.88</v>
      </c>
    </row>
    <row r="806" spans="1:6">
      <c r="A806" s="8"/>
      <c r="B806" s="8">
        <v>8492071961</v>
      </c>
      <c r="D806" s="8">
        <v>45.3</v>
      </c>
      <c r="F806" s="8">
        <v>45.3</v>
      </c>
    </row>
    <row r="807" spans="1:6">
      <c r="A807" s="8"/>
      <c r="B807" s="8">
        <v>8515340636</v>
      </c>
      <c r="D807" s="8">
        <v>17.22</v>
      </c>
      <c r="F807" s="8">
        <v>17.22</v>
      </c>
    </row>
    <row r="808" spans="1:6">
      <c r="A808" s="8"/>
      <c r="B808" s="8">
        <v>8509589263</v>
      </c>
      <c r="D808" s="8">
        <v>30.58</v>
      </c>
      <c r="F808" s="8">
        <v>30.58</v>
      </c>
    </row>
    <row r="809" spans="1:6">
      <c r="A809" s="8"/>
      <c r="B809" s="8">
        <v>8515291325</v>
      </c>
      <c r="D809" s="8">
        <v>37.549999999999997</v>
      </c>
      <c r="F809" s="8">
        <v>37.549999999999997</v>
      </c>
    </row>
    <row r="810" spans="1:6">
      <c r="A810" s="8"/>
      <c r="B810" s="8">
        <v>8509567148</v>
      </c>
      <c r="D810" s="8">
        <v>17.7</v>
      </c>
      <c r="F810" s="8">
        <v>17.7</v>
      </c>
    </row>
    <row r="811" spans="1:6">
      <c r="A811" s="8"/>
      <c r="B811" s="8">
        <v>8515515565</v>
      </c>
      <c r="D811" s="8">
        <v>39</v>
      </c>
      <c r="F811" s="8">
        <v>39</v>
      </c>
    </row>
    <row r="812" spans="1:6">
      <c r="A812" s="8"/>
      <c r="B812" s="8">
        <v>8509385537</v>
      </c>
      <c r="D812" s="8">
        <v>41.78</v>
      </c>
      <c r="F812" s="8">
        <v>41.78</v>
      </c>
    </row>
    <row r="813" spans="1:6">
      <c r="A813" s="8"/>
      <c r="B813" s="8">
        <v>8509396819</v>
      </c>
      <c r="D813" s="8">
        <v>14.95</v>
      </c>
      <c r="F813" s="8">
        <v>14.95</v>
      </c>
    </row>
    <row r="814" spans="1:6">
      <c r="A814" s="8"/>
      <c r="B814" s="8">
        <v>8515325145</v>
      </c>
      <c r="D814" s="8">
        <v>48.07</v>
      </c>
      <c r="F814" s="8">
        <v>48.07</v>
      </c>
    </row>
    <row r="815" spans="1:6">
      <c r="A815" s="8"/>
      <c r="B815" s="8">
        <v>8515327929</v>
      </c>
      <c r="D815" s="8">
        <v>7.45</v>
      </c>
      <c r="F815" s="8">
        <v>7.45</v>
      </c>
    </row>
    <row r="816" spans="1:6">
      <c r="A816" s="8"/>
      <c r="B816" s="8">
        <v>8515419828</v>
      </c>
      <c r="D816" s="8">
        <v>36.04</v>
      </c>
      <c r="F816" s="8">
        <v>36.04</v>
      </c>
    </row>
    <row r="817" spans="1:6">
      <c r="A817" s="8"/>
      <c r="B817" s="8">
        <v>8509370342</v>
      </c>
      <c r="D817" s="8">
        <v>47.23</v>
      </c>
      <c r="F817" s="8">
        <v>47.23</v>
      </c>
    </row>
    <row r="818" spans="1:6">
      <c r="A818" s="8"/>
      <c r="B818" s="8">
        <v>8515365772</v>
      </c>
      <c r="D818" s="8">
        <v>27.89</v>
      </c>
      <c r="F818" s="8">
        <v>27.89</v>
      </c>
    </row>
    <row r="819" spans="1:6">
      <c r="A819" s="8"/>
      <c r="B819" s="8">
        <v>8499664288</v>
      </c>
      <c r="D819" s="8">
        <v>14.35</v>
      </c>
      <c r="F819" s="8">
        <v>14.35</v>
      </c>
    </row>
    <row r="820" spans="1:6">
      <c r="A820" s="8"/>
      <c r="B820" s="8">
        <v>8509386078</v>
      </c>
      <c r="D820" s="8">
        <v>37.25</v>
      </c>
      <c r="F820" s="8">
        <v>37.25</v>
      </c>
    </row>
    <row r="821" spans="1:6">
      <c r="A821" s="8"/>
      <c r="B821" s="8">
        <v>8509361446</v>
      </c>
      <c r="D821" s="8">
        <v>72.08</v>
      </c>
      <c r="F821" s="8">
        <v>72.08</v>
      </c>
    </row>
    <row r="822" spans="1:6">
      <c r="A822" s="8"/>
      <c r="B822" s="8">
        <v>8499923916</v>
      </c>
      <c r="D822" s="8">
        <v>7.45</v>
      </c>
      <c r="F822" s="8">
        <v>7.45</v>
      </c>
    </row>
    <row r="823" spans="1:6">
      <c r="A823" s="8"/>
      <c r="B823" s="8">
        <v>8515588275</v>
      </c>
      <c r="D823" s="8">
        <v>47.23</v>
      </c>
      <c r="F823" s="8">
        <v>47.23</v>
      </c>
    </row>
    <row r="824" spans="1:6">
      <c r="A824" s="8"/>
      <c r="B824" s="8">
        <v>8515504333</v>
      </c>
      <c r="D824" s="8">
        <v>6.62</v>
      </c>
      <c r="F824" s="8">
        <v>6.62</v>
      </c>
    </row>
    <row r="825" spans="1:6">
      <c r="A825" s="8"/>
      <c r="B825" s="8">
        <v>8492090310</v>
      </c>
      <c r="D825" s="8">
        <v>18.02</v>
      </c>
      <c r="F825" s="8">
        <v>18.02</v>
      </c>
    </row>
    <row r="826" spans="1:6">
      <c r="A826" s="8"/>
      <c r="B826" s="8">
        <v>8509409218</v>
      </c>
      <c r="D826" s="8">
        <v>29.6</v>
      </c>
      <c r="F826" s="8">
        <v>29.6</v>
      </c>
    </row>
    <row r="827" spans="1:6">
      <c r="A827" s="8"/>
      <c r="B827" s="8">
        <v>8509424771</v>
      </c>
      <c r="D827" s="8">
        <v>55.79</v>
      </c>
      <c r="F827" s="8">
        <v>55.79</v>
      </c>
    </row>
    <row r="828" spans="1:6">
      <c r="A828" s="8"/>
      <c r="B828" s="8">
        <v>8515370174</v>
      </c>
      <c r="D828" s="8">
        <v>69.72</v>
      </c>
      <c r="F828" s="8">
        <v>69.72</v>
      </c>
    </row>
    <row r="829" spans="1:6">
      <c r="A829" s="8"/>
      <c r="B829" s="8">
        <v>8499710762</v>
      </c>
      <c r="D829" s="8">
        <v>6.62</v>
      </c>
      <c r="F829" s="8">
        <v>6.62</v>
      </c>
    </row>
    <row r="830" spans="1:6">
      <c r="A830" s="8"/>
      <c r="B830" s="8">
        <v>8509401163</v>
      </c>
      <c r="D830" s="8">
        <v>6.62</v>
      </c>
      <c r="F830" s="8">
        <v>6.62</v>
      </c>
    </row>
    <row r="831" spans="1:6">
      <c r="A831" s="8"/>
      <c r="B831" s="8">
        <v>8492101686</v>
      </c>
      <c r="D831" s="8">
        <v>39.01</v>
      </c>
      <c r="F831" s="8">
        <v>39.01</v>
      </c>
    </row>
    <row r="832" spans="1:6">
      <c r="A832" s="8"/>
      <c r="B832" s="8">
        <v>8492246140</v>
      </c>
      <c r="D832" s="8">
        <v>41.65</v>
      </c>
      <c r="F832" s="8">
        <v>41.65</v>
      </c>
    </row>
    <row r="833" spans="1:6">
      <c r="A833" s="8"/>
      <c r="B833" s="8">
        <v>8509422458</v>
      </c>
      <c r="D833" s="8">
        <v>14.56</v>
      </c>
      <c r="F833" s="8">
        <v>14.56</v>
      </c>
    </row>
    <row r="834" spans="1:6">
      <c r="A834" s="8"/>
      <c r="B834" s="8">
        <v>8492092870</v>
      </c>
      <c r="D834" s="8">
        <v>17.22</v>
      </c>
      <c r="F834" s="8">
        <v>17.22</v>
      </c>
    </row>
    <row r="835" spans="1:6">
      <c r="A835" s="8"/>
      <c r="B835" s="8">
        <v>8499740929</v>
      </c>
      <c r="D835" s="8">
        <v>27.32</v>
      </c>
      <c r="F835" s="8">
        <v>27.32</v>
      </c>
    </row>
    <row r="836" spans="1:6">
      <c r="A836" s="8"/>
      <c r="B836" s="8">
        <v>8509502483</v>
      </c>
      <c r="D836" s="8">
        <v>7.21</v>
      </c>
      <c r="F836" s="8">
        <v>7.21</v>
      </c>
    </row>
    <row r="837" spans="1:6">
      <c r="A837" s="8"/>
      <c r="B837" s="8">
        <v>8499780500</v>
      </c>
      <c r="D837" s="8">
        <v>13.24</v>
      </c>
      <c r="F837" s="8">
        <v>13.24</v>
      </c>
    </row>
    <row r="838" spans="1:6">
      <c r="A838" s="8"/>
      <c r="B838" s="8">
        <v>8515495166</v>
      </c>
      <c r="D838" s="8">
        <v>49.54</v>
      </c>
      <c r="F838" s="8">
        <v>49.54</v>
      </c>
    </row>
    <row r="839" spans="1:6">
      <c r="A839" s="8"/>
      <c r="B839" s="8">
        <v>8499836288</v>
      </c>
      <c r="D839" s="8">
        <v>43.77</v>
      </c>
      <c r="F839" s="8">
        <v>43.77</v>
      </c>
    </row>
    <row r="840" spans="1:6">
      <c r="A840" s="8"/>
      <c r="B840" s="8">
        <v>8509454939</v>
      </c>
      <c r="D840" s="8">
        <v>56.6</v>
      </c>
      <c r="F840" s="8">
        <v>56.6</v>
      </c>
    </row>
    <row r="841" spans="1:6">
      <c r="A841" s="8"/>
      <c r="B841" s="8">
        <v>8509441808</v>
      </c>
      <c r="D841" s="8">
        <v>14.29</v>
      </c>
      <c r="F841" s="8">
        <v>14.29</v>
      </c>
    </row>
    <row r="842" spans="1:6">
      <c r="A842" s="8"/>
      <c r="B842" s="8">
        <v>8492131836</v>
      </c>
      <c r="D842" s="8">
        <v>24.01</v>
      </c>
      <c r="F842" s="8">
        <v>24.01</v>
      </c>
    </row>
    <row r="843" spans="1:6">
      <c r="A843" s="8"/>
      <c r="B843" s="8">
        <v>8515410203</v>
      </c>
      <c r="D843" s="8">
        <v>41.04</v>
      </c>
      <c r="F843" s="8">
        <v>41.04</v>
      </c>
    </row>
    <row r="844" spans="1:6">
      <c r="A844" s="8"/>
      <c r="B844" s="8">
        <v>8515433504</v>
      </c>
      <c r="D844" s="8">
        <v>24.47</v>
      </c>
      <c r="F844" s="8">
        <v>24.47</v>
      </c>
    </row>
    <row r="845" spans="1:6">
      <c r="A845" s="8"/>
      <c r="B845" s="8">
        <v>8509521889</v>
      </c>
      <c r="D845" s="8">
        <v>15.82</v>
      </c>
      <c r="F845" s="8">
        <v>15.82</v>
      </c>
    </row>
    <row r="846" spans="1:6">
      <c r="A846" s="8"/>
      <c r="B846" s="8">
        <v>8499716066</v>
      </c>
      <c r="D846" s="8">
        <v>27.81</v>
      </c>
      <c r="F846" s="8">
        <v>27.81</v>
      </c>
    </row>
    <row r="847" spans="1:6">
      <c r="A847" s="8"/>
      <c r="B847" s="8">
        <v>8515404141</v>
      </c>
      <c r="D847" s="8">
        <v>7.45</v>
      </c>
      <c r="F847" s="8">
        <v>7.45</v>
      </c>
    </row>
    <row r="848" spans="1:6">
      <c r="A848" s="8"/>
      <c r="B848" s="8">
        <v>8509467903</v>
      </c>
      <c r="D848" s="8">
        <v>52.15</v>
      </c>
      <c r="F848" s="8">
        <v>52.15</v>
      </c>
    </row>
    <row r="849" spans="1:6">
      <c r="A849" s="8"/>
      <c r="B849" s="8">
        <v>8515458177</v>
      </c>
      <c r="D849" s="8">
        <v>45.22</v>
      </c>
      <c r="F849" s="8">
        <v>45.22</v>
      </c>
    </row>
    <row r="850" spans="1:6">
      <c r="A850" s="8"/>
      <c r="B850" s="8">
        <v>8499767092</v>
      </c>
      <c r="D850" s="8">
        <v>24.29</v>
      </c>
      <c r="F850" s="8">
        <v>24.29</v>
      </c>
    </row>
    <row r="851" spans="1:6">
      <c r="A851" s="8"/>
      <c r="B851" s="8">
        <v>8509483147</v>
      </c>
      <c r="D851" s="8">
        <v>60.4</v>
      </c>
      <c r="F851" s="8">
        <v>60.4</v>
      </c>
    </row>
    <row r="852" spans="1:6">
      <c r="A852" s="8"/>
      <c r="B852" s="8">
        <v>8515455072</v>
      </c>
      <c r="D852" s="8">
        <v>46.9</v>
      </c>
      <c r="F852" s="8">
        <v>46.9</v>
      </c>
    </row>
    <row r="853" spans="1:6">
      <c r="A853" s="8"/>
      <c r="B853" s="8">
        <v>8515489074</v>
      </c>
      <c r="D853" s="8">
        <v>62.41</v>
      </c>
      <c r="F853" s="8">
        <v>62.41</v>
      </c>
    </row>
    <row r="854" spans="1:6">
      <c r="A854" s="8"/>
      <c r="B854" s="8">
        <v>8509525909</v>
      </c>
      <c r="D854" s="8">
        <v>19.45</v>
      </c>
      <c r="F854" s="8">
        <v>19.45</v>
      </c>
    </row>
    <row r="855" spans="1:6">
      <c r="A855" s="8"/>
      <c r="B855" s="8">
        <v>8492236165</v>
      </c>
      <c r="D855" s="8">
        <v>27.18</v>
      </c>
      <c r="F855" s="8">
        <v>27.18</v>
      </c>
    </row>
    <row r="856" spans="1:6">
      <c r="A856" s="8"/>
      <c r="B856" s="8">
        <v>8499785632</v>
      </c>
      <c r="D856" s="8">
        <v>28.88</v>
      </c>
      <c r="F856" s="8">
        <v>28.88</v>
      </c>
    </row>
    <row r="857" spans="1:6">
      <c r="A857" s="8"/>
      <c r="B857" s="8">
        <v>8515567117</v>
      </c>
      <c r="D857" s="8">
        <v>23.45</v>
      </c>
      <c r="F857" s="8">
        <v>23.45</v>
      </c>
    </row>
    <row r="858" spans="1:6">
      <c r="A858" s="8"/>
      <c r="B858" s="8">
        <v>8509602882</v>
      </c>
      <c r="D858" s="8">
        <v>37.25</v>
      </c>
      <c r="F858" s="8">
        <v>37.25</v>
      </c>
    </row>
    <row r="859" spans="1:6">
      <c r="A859" s="8"/>
      <c r="B859" s="8">
        <v>8499872793</v>
      </c>
      <c r="D859" s="8">
        <v>76.680000000000007</v>
      </c>
      <c r="F859" s="8">
        <v>76.680000000000007</v>
      </c>
    </row>
    <row r="860" spans="1:6">
      <c r="A860" s="8"/>
      <c r="B860" s="8">
        <v>8515609913</v>
      </c>
      <c r="D860" s="8">
        <v>23.63</v>
      </c>
      <c r="F860" s="8">
        <v>23.63</v>
      </c>
    </row>
    <row r="861" spans="1:6">
      <c r="A861" s="8"/>
      <c r="B861" s="8">
        <v>8492233553</v>
      </c>
      <c r="D861" s="8">
        <v>17.7</v>
      </c>
      <c r="F861" s="8">
        <v>17.7</v>
      </c>
    </row>
    <row r="862" spans="1:6">
      <c r="A862" s="8"/>
      <c r="B862" s="8">
        <v>8499832361</v>
      </c>
      <c r="D862" s="8">
        <v>81.849999999999994</v>
      </c>
      <c r="F862" s="8">
        <v>81.849999999999994</v>
      </c>
    </row>
    <row r="863" spans="1:6">
      <c r="A863" s="8"/>
      <c r="B863" s="8">
        <v>8515626708</v>
      </c>
      <c r="D863" s="8">
        <v>22.01</v>
      </c>
      <c r="F863" s="8">
        <v>22.01</v>
      </c>
    </row>
    <row r="864" spans="1:6">
      <c r="A864" s="8"/>
      <c r="B864" s="8">
        <v>8499808790</v>
      </c>
      <c r="D864" s="8">
        <v>24.43</v>
      </c>
      <c r="F864" s="8">
        <v>24.43</v>
      </c>
    </row>
    <row r="865" spans="1:6">
      <c r="A865" s="8"/>
      <c r="B865" s="8">
        <v>8509565183</v>
      </c>
      <c r="D865" s="8">
        <v>23.88</v>
      </c>
      <c r="F865" s="8">
        <v>23.88</v>
      </c>
    </row>
    <row r="866" spans="1:6">
      <c r="A866" s="8"/>
      <c r="B866" s="8">
        <v>8515658705</v>
      </c>
      <c r="D866" s="8">
        <v>23.81</v>
      </c>
      <c r="F866" s="8">
        <v>23.81</v>
      </c>
    </row>
    <row r="867" spans="1:6">
      <c r="A867" s="8"/>
      <c r="B867" s="8">
        <v>8515649379</v>
      </c>
      <c r="D867" s="8">
        <v>17.48</v>
      </c>
      <c r="F867" s="8">
        <v>17.48</v>
      </c>
    </row>
    <row r="868" spans="1:6">
      <c r="A868" s="8"/>
      <c r="B868" s="8">
        <v>8515666456</v>
      </c>
      <c r="D868" s="8">
        <v>48.94</v>
      </c>
      <c r="F868" s="8">
        <v>48.94</v>
      </c>
    </row>
    <row r="869" spans="1:6">
      <c r="A869" s="8"/>
      <c r="B869" s="8">
        <v>8509666323</v>
      </c>
      <c r="D869" s="8">
        <v>21.35</v>
      </c>
      <c r="F869" s="8">
        <v>21.35</v>
      </c>
    </row>
    <row r="870" spans="1:6">
      <c r="A870" s="8"/>
      <c r="B870" s="8">
        <v>8492367045</v>
      </c>
      <c r="D870" s="8">
        <v>20.48</v>
      </c>
      <c r="F870" s="8">
        <v>20.48</v>
      </c>
    </row>
    <row r="871" spans="1:6">
      <c r="A871" s="8"/>
      <c r="B871" s="8">
        <v>8515736781</v>
      </c>
      <c r="D871" s="8">
        <v>19.2</v>
      </c>
      <c r="F871" s="8">
        <v>19.2</v>
      </c>
    </row>
    <row r="872" spans="1:6">
      <c r="A872" s="8"/>
      <c r="B872" s="8">
        <v>8499878764</v>
      </c>
      <c r="D872" s="8">
        <v>34.74</v>
      </c>
      <c r="F872" s="8">
        <v>34.74</v>
      </c>
    </row>
    <row r="873" spans="1:6">
      <c r="A873" s="8"/>
      <c r="B873" s="8">
        <v>8509731568</v>
      </c>
      <c r="D873" s="8">
        <v>70.22</v>
      </c>
      <c r="F873" s="8">
        <v>70.22</v>
      </c>
    </row>
    <row r="874" spans="1:6">
      <c r="A874" s="8"/>
      <c r="B874" s="8">
        <v>8509661078</v>
      </c>
      <c r="D874" s="8">
        <v>37.85</v>
      </c>
      <c r="F874" s="8">
        <v>37.85</v>
      </c>
    </row>
    <row r="875" spans="1:6">
      <c r="A875" s="8"/>
      <c r="B875" s="8">
        <v>8515626715</v>
      </c>
      <c r="D875" s="8">
        <v>30.19</v>
      </c>
      <c r="F875" s="8">
        <v>30.19</v>
      </c>
    </row>
    <row r="876" spans="1:6">
      <c r="A876" s="8"/>
      <c r="B876" s="8">
        <v>8515627713</v>
      </c>
      <c r="D876" s="8">
        <v>54.18</v>
      </c>
      <c r="F876" s="8">
        <v>54.18</v>
      </c>
    </row>
    <row r="877" spans="1:6">
      <c r="A877" s="8"/>
      <c r="B877" s="8">
        <v>8515642300</v>
      </c>
      <c r="D877" s="8">
        <v>24.89</v>
      </c>
      <c r="F877" s="8">
        <v>24.89</v>
      </c>
    </row>
    <row r="878" spans="1:6">
      <c r="A878" s="8"/>
      <c r="B878" s="8">
        <v>8515645853</v>
      </c>
      <c r="D878" s="8">
        <v>35.869999999999997</v>
      </c>
      <c r="F878" s="8">
        <v>35.869999999999997</v>
      </c>
    </row>
    <row r="879" spans="1:6">
      <c r="A879" s="8"/>
      <c r="B879" s="8">
        <v>8492320177</v>
      </c>
      <c r="D879" s="8">
        <v>14.45</v>
      </c>
      <c r="F879" s="8">
        <v>14.45</v>
      </c>
    </row>
    <row r="880" spans="1:6">
      <c r="A880" s="8"/>
      <c r="B880" s="8">
        <v>8515643557</v>
      </c>
      <c r="D880" s="8">
        <v>18.46</v>
      </c>
      <c r="F880" s="8">
        <v>18.46</v>
      </c>
    </row>
    <row r="881" spans="1:6">
      <c r="A881" s="8"/>
      <c r="B881" s="8">
        <v>8499905144</v>
      </c>
      <c r="D881" s="8">
        <v>24.01</v>
      </c>
      <c r="F881" s="8">
        <v>24.01</v>
      </c>
    </row>
    <row r="882" spans="1:6">
      <c r="A882" s="8"/>
      <c r="B882" s="8">
        <v>8509683518</v>
      </c>
      <c r="D882" s="8">
        <v>6.62</v>
      </c>
      <c r="F882" s="8">
        <v>6.62</v>
      </c>
    </row>
    <row r="883" spans="1:6">
      <c r="A883" s="8"/>
      <c r="B883" s="8">
        <v>8515678714</v>
      </c>
      <c r="D883" s="8">
        <v>17.22</v>
      </c>
      <c r="F883" s="8">
        <v>17.22</v>
      </c>
    </row>
    <row r="884" spans="1:6">
      <c r="A884" s="8"/>
      <c r="B884" s="8">
        <v>8515689443</v>
      </c>
      <c r="D884" s="8">
        <v>19.2</v>
      </c>
      <c r="F884" s="8">
        <v>19.2</v>
      </c>
    </row>
    <row r="885" spans="1:6">
      <c r="A885" s="8"/>
      <c r="B885" s="8">
        <v>8499921088</v>
      </c>
      <c r="D885" s="8">
        <v>24.49</v>
      </c>
      <c r="F885" s="8">
        <v>24.49</v>
      </c>
    </row>
    <row r="886" spans="1:6">
      <c r="A886" s="8"/>
      <c r="B886" s="8">
        <v>8509721929</v>
      </c>
      <c r="D886" s="8">
        <v>20.079999999999998</v>
      </c>
      <c r="F886" s="8">
        <v>20.079999999999998</v>
      </c>
    </row>
    <row r="887" spans="1:6">
      <c r="A887" s="8"/>
      <c r="B887" s="8">
        <v>8509779570</v>
      </c>
      <c r="D887" s="8">
        <v>55.79</v>
      </c>
      <c r="F887" s="8">
        <v>55.79</v>
      </c>
    </row>
    <row r="888" spans="1:6">
      <c r="A888" s="8"/>
      <c r="B888" s="8">
        <v>8509696897</v>
      </c>
      <c r="D888" s="8">
        <v>58.76</v>
      </c>
      <c r="F888" s="8">
        <v>58.76</v>
      </c>
    </row>
    <row r="889" spans="1:6">
      <c r="A889" s="8"/>
      <c r="B889" s="8">
        <v>8492348631</v>
      </c>
      <c r="D889" s="8">
        <v>18.07</v>
      </c>
      <c r="F889" s="8">
        <v>18.07</v>
      </c>
    </row>
    <row r="890" spans="1:6">
      <c r="A890" s="8"/>
      <c r="B890" s="8">
        <v>8509695722</v>
      </c>
      <c r="D890" s="8">
        <v>34.799999999999997</v>
      </c>
      <c r="F890" s="8">
        <v>34.799999999999997</v>
      </c>
    </row>
    <row r="891" spans="1:6">
      <c r="A891" s="8"/>
      <c r="B891" s="8">
        <v>8515729337</v>
      </c>
      <c r="D891" s="8">
        <v>56.95</v>
      </c>
      <c r="F891" s="8">
        <v>56.95</v>
      </c>
    </row>
    <row r="892" spans="1:6">
      <c r="A892" s="8"/>
      <c r="B892" s="8">
        <v>8492375605</v>
      </c>
      <c r="D892" s="8">
        <v>30.2</v>
      </c>
      <c r="F892" s="8">
        <v>30.2</v>
      </c>
    </row>
    <row r="893" spans="1:6">
      <c r="A893" s="8"/>
      <c r="B893" s="8">
        <v>8515724124</v>
      </c>
      <c r="D893" s="8">
        <v>36.270000000000003</v>
      </c>
      <c r="F893" s="8">
        <v>36.270000000000003</v>
      </c>
    </row>
    <row r="894" spans="1:6">
      <c r="A894" s="8"/>
      <c r="B894" s="8">
        <v>8509727452</v>
      </c>
      <c r="D894" s="8">
        <v>45.22</v>
      </c>
      <c r="F894" s="8">
        <v>45.22</v>
      </c>
    </row>
    <row r="895" spans="1:6">
      <c r="A895" s="8"/>
      <c r="B895" s="8">
        <v>8492371278</v>
      </c>
      <c r="D895" s="8">
        <v>7.45</v>
      </c>
      <c r="F895" s="8">
        <v>7.45</v>
      </c>
    </row>
    <row r="896" spans="1:6">
      <c r="A896" s="8"/>
      <c r="B896" s="8">
        <v>8509744754</v>
      </c>
      <c r="D896" s="8">
        <v>62.92</v>
      </c>
      <c r="F896" s="8">
        <v>62.92</v>
      </c>
    </row>
    <row r="897" spans="1:6">
      <c r="A897" s="8"/>
      <c r="B897" s="8">
        <v>8515753857</v>
      </c>
      <c r="D897" s="8">
        <v>13.24</v>
      </c>
      <c r="F897" s="8">
        <v>13.24</v>
      </c>
    </row>
    <row r="898" spans="1:6">
      <c r="A898" s="8"/>
      <c r="B898" s="8">
        <v>8509396763</v>
      </c>
      <c r="D898" s="8">
        <v>28.88</v>
      </c>
      <c r="F898" s="8">
        <v>28.88</v>
      </c>
    </row>
    <row r="899" spans="1:6">
      <c r="A899" s="8"/>
      <c r="B899" s="8">
        <v>8490626682</v>
      </c>
      <c r="D899" s="8">
        <v>55.99</v>
      </c>
      <c r="F899" s="8">
        <v>55.99</v>
      </c>
    </row>
    <row r="900" spans="1:6">
      <c r="A900" s="8"/>
      <c r="B900" s="8">
        <v>8499769872</v>
      </c>
      <c r="D900" s="8">
        <v>17.22</v>
      </c>
      <c r="F900" s="8">
        <v>17.22</v>
      </c>
    </row>
    <row r="901" spans="1:6">
      <c r="A901" s="8"/>
      <c r="B901" s="8">
        <v>8499769873</v>
      </c>
      <c r="D901" s="8">
        <v>27.81</v>
      </c>
      <c r="F901" s="8">
        <v>27.81</v>
      </c>
    </row>
    <row r="902" spans="1:6">
      <c r="A902" s="8"/>
      <c r="B902" s="8">
        <v>8492300950</v>
      </c>
      <c r="D902" s="8">
        <v>35.909999999999997</v>
      </c>
      <c r="F902" s="8">
        <v>35.909999999999997</v>
      </c>
    </row>
    <row r="903" spans="1:6">
      <c r="A903" s="8"/>
      <c r="B903" s="8">
        <v>8499821183</v>
      </c>
      <c r="D903" s="8">
        <v>93.3</v>
      </c>
      <c r="F903" s="8">
        <v>93.3</v>
      </c>
    </row>
    <row r="904" spans="1:6">
      <c r="A904" s="8"/>
      <c r="B904" s="8">
        <v>8492060757</v>
      </c>
      <c r="D904" s="8">
        <v>88.84</v>
      </c>
      <c r="F904" s="8">
        <v>88.84</v>
      </c>
    </row>
    <row r="905" spans="1:6">
      <c r="A905" s="8"/>
      <c r="B905" s="8">
        <v>8515645254</v>
      </c>
      <c r="D905" s="8">
        <v>14.95</v>
      </c>
      <c r="F905" s="8">
        <v>14.95</v>
      </c>
    </row>
    <row r="906" spans="1:6">
      <c r="A906" s="8"/>
      <c r="B906" s="8">
        <v>8508734492</v>
      </c>
      <c r="D906" s="8">
        <v>79.599999999999994</v>
      </c>
      <c r="F906" s="8">
        <v>79.599999999999994</v>
      </c>
    </row>
    <row r="907" spans="1:6">
      <c r="A907" s="8"/>
      <c r="B907" s="8">
        <v>8491409671</v>
      </c>
      <c r="D907" s="8">
        <v>27.32</v>
      </c>
      <c r="F907" s="8">
        <v>27.32</v>
      </c>
    </row>
    <row r="908" spans="1:6">
      <c r="A908" s="8"/>
      <c r="B908" s="8">
        <v>8509468230</v>
      </c>
      <c r="D908" s="8">
        <v>44.36</v>
      </c>
      <c r="F908" s="8">
        <v>44.36</v>
      </c>
    </row>
    <row r="909" spans="1:6">
      <c r="A909" s="8"/>
      <c r="B909" s="8">
        <v>8514117677</v>
      </c>
      <c r="D909" s="8">
        <v>486.86</v>
      </c>
      <c r="F909" s="8">
        <v>486.86</v>
      </c>
    </row>
    <row r="910" spans="1:6">
      <c r="A910" s="8"/>
      <c r="B910" s="8">
        <v>8498732138</v>
      </c>
      <c r="D910" s="8">
        <v>40.950000000000003</v>
      </c>
      <c r="F910" s="8">
        <v>40.950000000000003</v>
      </c>
    </row>
    <row r="911" spans="1:6">
      <c r="A911" s="8"/>
      <c r="B911" s="8">
        <v>8509278885</v>
      </c>
      <c r="D911" s="8">
        <v>29.11</v>
      </c>
      <c r="F911" s="8">
        <v>29.11</v>
      </c>
    </row>
    <row r="912" spans="1:6">
      <c r="A912" s="8"/>
      <c r="B912" s="8">
        <v>8509291359</v>
      </c>
      <c r="D912" s="8">
        <v>14.95</v>
      </c>
      <c r="F912" s="8">
        <v>14.95</v>
      </c>
    </row>
    <row r="913" spans="1:6">
      <c r="A913" s="8"/>
      <c r="B913" s="8">
        <v>8499073387</v>
      </c>
      <c r="D913" s="8">
        <v>6.62</v>
      </c>
      <c r="F913" s="8">
        <v>6.62</v>
      </c>
    </row>
    <row r="914" spans="1:6">
      <c r="A914" s="8"/>
      <c r="B914" s="8">
        <v>8508742355</v>
      </c>
      <c r="D914" s="8">
        <v>24.47</v>
      </c>
      <c r="F914" s="8">
        <v>24.47</v>
      </c>
    </row>
    <row r="915" spans="1:6">
      <c r="A915" s="8"/>
      <c r="B915" s="8">
        <v>8491720950</v>
      </c>
      <c r="D915" s="8">
        <v>46.69</v>
      </c>
      <c r="F915" s="8">
        <v>46.69</v>
      </c>
    </row>
    <row r="916" spans="1:6">
      <c r="A916" s="8"/>
      <c r="B916" s="8">
        <v>8491782436</v>
      </c>
      <c r="D916" s="8">
        <v>36.14</v>
      </c>
      <c r="F916" s="8">
        <v>36.14</v>
      </c>
    </row>
    <row r="917" spans="1:6">
      <c r="A917" s="8"/>
      <c r="B917" s="8">
        <v>8499460511</v>
      </c>
      <c r="D917" s="8">
        <v>55.44</v>
      </c>
      <c r="F917" s="8">
        <v>55.44</v>
      </c>
    </row>
    <row r="918" spans="1:6">
      <c r="A918" s="8"/>
      <c r="B918" s="8">
        <v>8515256254</v>
      </c>
      <c r="D918" s="8">
        <v>13.24</v>
      </c>
      <c r="F918" s="8">
        <v>13.24</v>
      </c>
    </row>
    <row r="919" spans="1:6">
      <c r="A919" s="8"/>
      <c r="B919" s="8">
        <v>8515577874</v>
      </c>
      <c r="D919" s="8">
        <v>39.11</v>
      </c>
      <c r="F919" s="8">
        <v>39.11</v>
      </c>
    </row>
    <row r="920" spans="1:6">
      <c r="A920" s="8"/>
      <c r="B920" s="8">
        <v>8515633951</v>
      </c>
      <c r="D920" s="8">
        <v>42.7</v>
      </c>
      <c r="F920" s="8">
        <v>42.7</v>
      </c>
    </row>
    <row r="921" spans="1:6">
      <c r="A921" s="8"/>
      <c r="B921" s="8">
        <v>8515645859</v>
      </c>
      <c r="D921" s="8">
        <v>23.92</v>
      </c>
      <c r="F921" s="8">
        <v>23.92</v>
      </c>
    </row>
    <row r="922" spans="1:6">
      <c r="A922" s="8"/>
      <c r="B922" s="8">
        <v>8515645858</v>
      </c>
      <c r="D922" s="8">
        <v>16.149999999999999</v>
      </c>
      <c r="F922" s="8">
        <v>16.149999999999999</v>
      </c>
    </row>
    <row r="923" spans="1:6">
      <c r="A923" s="8"/>
      <c r="B923" s="8">
        <v>8499909222</v>
      </c>
      <c r="D923" s="8">
        <v>50.1</v>
      </c>
      <c r="F923" s="8">
        <v>50.1</v>
      </c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B2648" s="8"/>
      <c r="D2648" s="8"/>
      <c r="F2648" s="8"/>
    </row>
    <row r="2649" spans="1:6">
      <c r="B2649" s="8"/>
      <c r="D2649" s="8"/>
      <c r="F2649" s="8"/>
    </row>
    <row r="2650" spans="1:6">
      <c r="B2650" s="8"/>
      <c r="D2650" s="8"/>
      <c r="F2650" s="8"/>
    </row>
    <row r="2651" spans="1:6">
      <c r="B2651" s="8"/>
      <c r="D2651" s="8"/>
      <c r="F2651" s="8"/>
    </row>
    <row r="2652" spans="1:6">
      <c r="B2652" s="8"/>
      <c r="D2652" s="8"/>
      <c r="F2652" s="8"/>
    </row>
    <row r="2653" spans="1:6">
      <c r="B2653" s="8"/>
      <c r="D2653" s="8"/>
      <c r="F2653" s="8"/>
    </row>
    <row r="2654" spans="1:6">
      <c r="B2654" s="8"/>
      <c r="D2654" s="8"/>
      <c r="F2654" s="8"/>
    </row>
    <row r="2655" spans="1:6">
      <c r="B2655" s="8"/>
      <c r="D2655" s="8"/>
      <c r="F2655" s="8"/>
    </row>
    <row r="2656" spans="1:6">
      <c r="B2656" s="8"/>
      <c r="D2656" s="8"/>
      <c r="F2656" s="8"/>
    </row>
    <row r="2657" spans="2:6">
      <c r="B2657" s="8"/>
      <c r="D2657" s="8"/>
      <c r="F2657" s="8"/>
    </row>
    <row r="2658" spans="2:6">
      <c r="B2658" s="8"/>
      <c r="D2658" s="8"/>
      <c r="F2658" s="8"/>
    </row>
    <row r="2659" spans="2:6">
      <c r="B2659" s="8"/>
      <c r="D2659" s="8"/>
      <c r="F2659" s="8"/>
    </row>
    <row r="2660" spans="2:6">
      <c r="B2660" s="8"/>
      <c r="D2660" s="8"/>
      <c r="F2660" s="8"/>
    </row>
    <row r="2661" spans="2:6">
      <c r="B2661" s="8"/>
      <c r="D2661" s="8"/>
      <c r="F2661" s="8"/>
    </row>
    <row r="2662" spans="2:6">
      <c r="B2662" s="8"/>
      <c r="D2662" s="8"/>
      <c r="F2662" s="8"/>
    </row>
    <row r="2663" spans="2:6">
      <c r="B2663" s="8"/>
      <c r="D2663" s="8"/>
      <c r="F2663" s="8"/>
    </row>
    <row r="2664" spans="2:6">
      <c r="B2664" s="8"/>
      <c r="D2664" s="8"/>
      <c r="F2664" s="8"/>
    </row>
    <row r="2665" spans="2:6">
      <c r="B2665" s="8"/>
      <c r="D2665" s="8"/>
      <c r="F2665" s="8"/>
    </row>
    <row r="2666" spans="2:6">
      <c r="B2666" s="8"/>
      <c r="D2666" s="8"/>
      <c r="F2666" s="8"/>
    </row>
    <row r="2667" spans="2:6">
      <c r="B2667" s="8"/>
      <c r="D2667" s="8"/>
      <c r="F2667" s="8"/>
    </row>
    <row r="2668" spans="2:6">
      <c r="B2668" s="8"/>
      <c r="D2668" s="8"/>
      <c r="F2668" s="8"/>
    </row>
    <row r="2669" spans="2:6">
      <c r="B2669" s="8"/>
      <c r="D2669" s="8"/>
      <c r="F2669" s="8"/>
    </row>
    <row r="2670" spans="2:6">
      <c r="B2670" s="8"/>
      <c r="D2670" s="8"/>
      <c r="F2670" s="8"/>
    </row>
    <row r="2671" spans="2:6">
      <c r="B2671" s="8"/>
      <c r="D2671" s="8"/>
      <c r="F2671" s="8"/>
    </row>
    <row r="2672" spans="2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</row>
    <row r="3831" spans="2:6">
      <c r="B3831" s="8"/>
    </row>
    <row r="3832" spans="2:6">
      <c r="B3832" s="8"/>
    </row>
    <row r="3833" spans="2:6">
      <c r="B3833" s="8"/>
    </row>
    <row r="3834" spans="2:6">
      <c r="B3834" s="8"/>
    </row>
    <row r="3835" spans="2:6">
      <c r="B3835" s="8"/>
    </row>
    <row r="3836" spans="2:6">
      <c r="B3836" s="8"/>
    </row>
    <row r="3837" spans="2:6">
      <c r="B3837" s="8"/>
    </row>
    <row r="3838" spans="2:6">
      <c r="B3838" s="8"/>
    </row>
    <row r="3839" spans="2:6">
      <c r="B3839" s="8"/>
    </row>
    <row r="3840" spans="2:6">
      <c r="B3840" s="8"/>
    </row>
    <row r="3841" spans="2:2">
      <c r="B3841" s="8"/>
    </row>
    <row r="3842" spans="2:2">
      <c r="B3842" s="8"/>
    </row>
    <row r="3843" spans="2:2">
      <c r="B3843" s="8"/>
    </row>
    <row r="3844" spans="2:2">
      <c r="B3844" s="8"/>
    </row>
    <row r="3845" spans="2:2">
      <c r="B3845" s="8"/>
    </row>
    <row r="3846" spans="2:2">
      <c r="B3846" s="8"/>
    </row>
    <row r="3847" spans="2:2">
      <c r="B3847" s="8"/>
    </row>
    <row r="3848" spans="2:2">
      <c r="B3848" s="8"/>
    </row>
    <row r="3849" spans="2:2">
      <c r="B3849" s="8"/>
    </row>
    <row r="3850" spans="2:2">
      <c r="B3850" s="8"/>
    </row>
    <row r="3851" spans="2:2">
      <c r="B3851" s="8"/>
    </row>
    <row r="3852" spans="2:2">
      <c r="B3852" s="8"/>
    </row>
    <row r="3853" spans="2:2">
      <c r="B3853" s="8"/>
    </row>
    <row r="3854" spans="2:2">
      <c r="B3854" s="8"/>
    </row>
    <row r="3855" spans="2:2">
      <c r="B3855" s="8"/>
    </row>
    <row r="3856" spans="2:2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2026-03-09T02:10:52Z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