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<sst xmlns="http://schemas.openxmlformats.org/spreadsheetml/2006/main" count="33" uniqueCount="33">
  <si>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</si>
  <si>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</si>
  <si>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</si>
  <si>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</si>
  <si>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</si>
  <si>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</si>
  <si>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</si>
  <si>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</si>
  <si>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</si>
  <si>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</si>
  <si>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</si>
  <si>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</si>
  <si>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</si>
  <si>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</si>
  <si>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</si>
  <si>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S75955700</t>
  </si>
  <si>
    <t>S75956070</t>
  </si>
  <si>
    <t>S75956469</t>
  </si>
  <si>
    <t>S75957352</t>
  </si>
  <si>
    <t>S75957353</t>
  </si>
  <si>
    <t>S75957714</t>
  </si>
  <si>
    <t>S75958948</t>
  </si>
  <si>
    <t>S75959437</t>
  </si>
  <si>
    <t>S75959438</t>
  </si>
  <si>
    <t>S75961441</t>
  </si>
  <si>
    <t>S75962299</t>
  </si>
  <si>
    <t>S75962777</t>
  </si>
  <si>
    <t>S75964226</t>
  </si>
  <si>
    <t>S75964648</t>
  </si>
  <si>
    <t>S75967613</t>
  </si>
  <si>
    <t>S75969028</t>
  </si>
  <si>
    <t>S75969395</t>
  </si>
  <si>
    <t>S75969396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</si>
</sst>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B15" sqref="B15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1228546</v>
      </c>
      <c r="C3" s="6"/>
      <c r="D3" s="6"/>
      <c r="E3" s="6"/>
      <c r="F3" s="8"/>
    </row>
    <row r="4" spans="1:6" ht="15" customHeight="1">
      <c r="A4" s="1" t="s">
        <v>2</v>
      </c>
      <c r="B4" s="24">
        <v>46086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67.010000000000005</v>
      </c>
      <c r="F7" s="9">
        <v>67.010000000000005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25.08</v>
      </c>
      <c r="F9" s="9">
        <v>25.08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46.02</v>
      </c>
      <c r="F14" s="9">
        <v>46.02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 t="s">
        <v>25</v>
      </c>
      <c r="D17" s="9">
        <v>16.27</v>
      </c>
      <c r="F17" s="9">
        <v>16.27</v>
      </c>
    </row>
    <row r="18" spans="1:13" ht="15" customHeight="1">
      <c r="A18" s="9" t="s">
        <v>26</v>
      </c>
      <c r="D18" s="9">
        <v>46.02</v>
      </c>
      <c r="F18" s="9">
        <v>46.02</v>
      </c>
    </row>
    <row r="19" spans="1:13" ht="15" customHeight="1">
      <c r="A19" s="9" t="s">
        <v>27</v>
      </c>
      <c r="D19" s="9">
        <v>16.27</v>
      </c>
      <c r="F19" s="9">
        <v>16.27</v>
      </c>
      <c r="M19" s="20"/>
    </row>
    <row r="20" spans="1:13" ht="15" customHeight="1">
      <c r="A20" s="9" t="s">
        <v>28</v>
      </c>
      <c r="D20" s="9">
        <v>16.27</v>
      </c>
      <c r="F20" s="9">
        <v>16.27</v>
      </c>
    </row>
    <row r="21" spans="1:13" ht="15" customHeight="1">
      <c r="A21" s="9" t="s">
        <v>29</v>
      </c>
      <c r="D21" s="9">
        <v>16.27</v>
      </c>
      <c r="F21" s="9">
        <v>16.27</v>
      </c>
    </row>
    <row r="22" spans="1:13" ht="15" customHeight="1">
      <c r="A22" s="9" t="s">
        <v>30</v>
      </c>
      <c r="D22" s="9">
        <v>16.27</v>
      </c>
      <c r="F22" s="9">
        <v>16.27</v>
      </c>
    </row>
    <row r="23" spans="1:13" ht="15" customHeight="1">
      <c r="A23" s="9" t="s">
        <v>31</v>
      </c>
      <c r="D23" s="9">
        <v>28.7</v>
      </c>
      <c r="F23" s="9">
        <v>28.7</v>
      </c>
    </row>
    <row r="24" spans="1:13" ht="15" customHeight="1">
      <c r="A24" s="9" t="s">
        <v>32</v>
      </c>
      <c r="D24" s="9">
        <v>25.08</v>
      </c>
      <c r="F24" s="9">
        <v>25.08</v>
      </c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25"/>
      <c r="F33" s="25"/>
    </row>
    <row r="34" spans="1:6" ht="15" customHeight="1">
      <c r="A34" s="9"/>
      <c r="D34" s="25"/>
      <c r="F34" s="25"/>
    </row>
    <row r="35" spans="1:6" ht="15" customHeight="1">
      <c r="A35" s="9"/>
      <c r="D35" s="25"/>
      <c r="F35" s="25"/>
    </row>
    <row r="36" spans="1:6" ht="15" customHeight="1">
      <c r="A36" s="9"/>
      <c r="D36" s="25"/>
      <c r="F36" s="25"/>
    </row>
    <row r="37" spans="1:6" ht="15" customHeight="1">
      <c r="A37" s="9"/>
      <c r="D37" s="25"/>
      <c r="F37" s="25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2026-03-05T01:38:46Z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