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<sst xmlns="http://schemas.openxmlformats.org/spreadsheetml/2006/main" count="15" uniqueCount="15">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</sst>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7" sqref="I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51261</v>
      </c>
      <c r="C3" s="6"/>
      <c r="D3" s="6"/>
      <c r="E3" s="6"/>
      <c r="F3" s="8"/>
    </row>
    <row r="4" spans="1:6" ht="15" customHeight="1">
      <c r="A4" s="1" t="s">
        <v>2</v>
      </c>
      <c r="B4" s="24">
        <v>46084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56054997</v>
      </c>
      <c r="D7">
        <v>57.6</v>
      </c>
      <c r="F7">
        <v>57.6</v>
      </c>
    </row>
    <row r="8" spans="1:6" ht="15" customHeight="1">
      <c r="A8">
        <v>56057799</v>
      </c>
      <c r="D8">
        <v>191.34</v>
      </c>
      <c r="F8">
        <v>191.34</v>
      </c>
    </row>
    <row r="9" spans="1:6" ht="15" customHeight="1">
      <c r="A9">
        <v>56057083</v>
      </c>
      <c r="D9">
        <v>53.73</v>
      </c>
      <c r="F9">
        <v>53.73</v>
      </c>
    </row>
    <row r="10" spans="1:6" ht="15" customHeight="1">
      <c r="A10">
        <v>56056334</v>
      </c>
      <c r="D10">
        <v>134.72</v>
      </c>
      <c r="F10">
        <v>134.72</v>
      </c>
    </row>
    <row r="11" spans="1:6" ht="15" customHeight="1">
      <c r="A11">
        <v>56057773</v>
      </c>
      <c r="D11">
        <v>266.63</v>
      </c>
      <c r="F11">
        <v>266.63</v>
      </c>
    </row>
    <row r="12" spans="1:6" ht="15" customHeight="1">
      <c r="A12">
        <v>56055524</v>
      </c>
      <c r="D12">
        <v>727.45</v>
      </c>
      <c r="F12">
        <v>727.45</v>
      </c>
    </row>
    <row r="13" spans="1:6" ht="15" customHeight="1">
      <c r="A13">
        <v>56055522</v>
      </c>
      <c r="D13">
        <v>46.8</v>
      </c>
      <c r="F13">
        <v>46.8</v>
      </c>
    </row>
    <row r="14" spans="1:6" ht="15" customHeight="1">
      <c r="A14">
        <v>56048214</v>
      </c>
      <c r="D14">
        <v>555.73</v>
      </c>
      <c r="F14">
        <v>555.73</v>
      </c>
    </row>
    <row r="15" spans="1:6" ht="15" customHeight="1">
      <c r="A15">
        <v>56057770</v>
      </c>
      <c r="D15">
        <v>26.94</v>
      </c>
      <c r="F15">
        <v>26.94</v>
      </c>
    </row>
    <row r="16" spans="1:6" ht="15" customHeight="1">
      <c r="A16">
        <v>56057761</v>
      </c>
      <c r="D16">
        <v>280.66000000000003</v>
      </c>
      <c r="F16">
        <v>280.66000000000003</v>
      </c>
    </row>
    <row r="17" spans="1:13" ht="15" customHeight="1">
      <c r="A17">
        <v>56056625</v>
      </c>
      <c r="D17">
        <v>111.35</v>
      </c>
      <c r="F17">
        <v>111.35</v>
      </c>
    </row>
    <row r="18" spans="1:13" ht="15" customHeight="1">
      <c r="A18">
        <v>56055043</v>
      </c>
      <c r="D18">
        <v>127.99</v>
      </c>
      <c r="F18">
        <v>127.99</v>
      </c>
    </row>
    <row r="19" spans="1:13" ht="15" customHeight="1">
      <c r="A19">
        <v>56057822</v>
      </c>
      <c r="D19">
        <v>64.56</v>
      </c>
      <c r="F19">
        <v>64.56</v>
      </c>
    </row>
    <row r="20" spans="1:13" ht="15" customHeight="1">
      <c r="A20">
        <v>56055523</v>
      </c>
      <c r="D20">
        <v>70.73</v>
      </c>
      <c r="F20">
        <v>70.73</v>
      </c>
      <c r="M20" s="20"/>
    </row>
    <row r="21" spans="1:13" ht="15" customHeight="1">
      <c r="A21">
        <v>56057791</v>
      </c>
      <c r="D21">
        <v>79.989999999999995</v>
      </c>
      <c r="F21">
        <v>79.989999999999995</v>
      </c>
    </row>
    <row r="22" spans="1:13" ht="15" customHeight="1">
      <c r="A22">
        <v>56057765</v>
      </c>
      <c r="D22">
        <v>245.3</v>
      </c>
      <c r="F22">
        <v>245.3</v>
      </c>
    </row>
    <row r="23" spans="1:13" ht="15" customHeight="1">
      <c r="A23">
        <v>56056628</v>
      </c>
      <c r="D23">
        <v>127.99</v>
      </c>
      <c r="F23">
        <v>127.99</v>
      </c>
    </row>
    <row r="24" spans="1:13" ht="15" customHeight="1">
      <c r="A24">
        <v>56055049</v>
      </c>
      <c r="D24">
        <v>575.91</v>
      </c>
      <c r="F24">
        <v>575.91</v>
      </c>
    </row>
    <row r="25" spans="1:13" ht="15" customHeight="1">
      <c r="A25">
        <v>56057817</v>
      </c>
      <c r="D25">
        <v>245.3</v>
      </c>
      <c r="F25">
        <v>245.3</v>
      </c>
    </row>
    <row r="26" spans="1:13" ht="15" customHeight="1">
      <c r="A26">
        <v>56057795</v>
      </c>
      <c r="D26">
        <v>348.02</v>
      </c>
      <c r="F26">
        <v>348.02</v>
      </c>
    </row>
    <row r="27" spans="1:13" ht="15" customHeight="1">
      <c r="A27">
        <v>56057810</v>
      </c>
      <c r="D27">
        <v>363.73</v>
      </c>
      <c r="F27">
        <v>363.73</v>
      </c>
    </row>
    <row r="28" spans="1:13" ht="15" customHeight="1">
      <c r="A28"/>
      <c r="D28" s="9"/>
      <c r="F28" s="9"/>
    </row>
    <row r="29" spans="1:13" ht="15" customHeight="1">
      <c r="A29"/>
      <c r="D29" s="9"/>
      <c r="F29"/>
    </row>
    <row r="30" spans="1:13" ht="15" customHeight="1">
      <c r="A30"/>
      <c r="D30" s="9"/>
      <c r="F30"/>
    </row>
    <row r="31" spans="1:13" ht="15" customHeight="1">
      <c r="A31"/>
      <c r="D31" s="9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2026-03-04T01:26:08Z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