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<sst xmlns="http://schemas.openxmlformats.org/spreadsheetml/2006/main" count="41" uniqueCount="41">
  <si>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</si>
  <si>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</si>
  <si>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</si>
  <si>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</si>
  <si>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</si>
  <si>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</si>
  <si>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</si>
  <si>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</si>
  <si>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</si>
  <si>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</si>
  <si>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</si>
  <si>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</si>
  <si>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</si>
  <si>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</si>
  <si>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</si>
  <si>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S75912819</t>
  </si>
  <si>
    <t>S75913044</t>
  </si>
  <si>
    <t>S75913045</t>
  </si>
  <si>
    <t>S75915914</t>
  </si>
  <si>
    <t>S75915915</t>
  </si>
  <si>
    <t>S75915916</t>
  </si>
  <si>
    <t>S75916252</t>
  </si>
  <si>
    <t>S75916858</t>
  </si>
  <si>
    <t>S75920344</t>
  </si>
  <si>
    <t>S75926459</t>
  </si>
  <si>
    <t>S75926843</t>
  </si>
  <si>
    <t>S75927632</t>
  </si>
  <si>
    <t>S75928080</t>
  </si>
  <si>
    <t>S75928516</t>
  </si>
  <si>
    <t>S75930278</t>
  </si>
  <si>
    <t>S75931197</t>
  </si>
  <si>
    <t>S75932519</t>
  </si>
  <si>
    <t>S75932960</t>
  </si>
  <si>
    <t>S75936232</t>
  </si>
  <si>
    <t>S75936233</t>
  </si>
  <si>
    <t>S75936783</t>
  </si>
  <si>
    <t>S75938273</t>
  </si>
  <si>
    <t>S75939062</t>
  </si>
  <si>
    <t>S75939274</t>
  </si>
  <si>
    <t>S75941533</t>
  </si>
  <si>
    <t>S75942896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</si>
</sst>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20" sqref="B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1222389</v>
      </c>
      <c r="C3" s="6"/>
      <c r="D3" s="6"/>
      <c r="E3" s="6"/>
      <c r="F3" s="8"/>
    </row>
    <row r="4" spans="1:6" ht="15" customHeight="1">
      <c r="A4" s="1" t="s">
        <v>2</v>
      </c>
      <c r="B4" s="24">
        <v>46080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16.27</v>
      </c>
      <c r="F8" s="9">
        <v>16.27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32.54</v>
      </c>
      <c r="F10" s="9">
        <v>32.54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25.08</v>
      </c>
      <c r="F17" s="9">
        <v>25.08</v>
      </c>
    </row>
    <row r="18" spans="1:13" ht="15" customHeight="1">
      <c r="A18" s="9" t="s">
        <v>26</v>
      </c>
      <c r="D18" s="9">
        <v>23.66</v>
      </c>
      <c r="F18" s="9">
        <v>23.66</v>
      </c>
    </row>
    <row r="19" spans="1:13" ht="15" customHeight="1">
      <c r="A19" s="9" t="s">
        <v>27</v>
      </c>
      <c r="D19" s="9">
        <v>16.27</v>
      </c>
      <c r="F19" s="9">
        <v>16.27</v>
      </c>
      <c r="M19" s="20"/>
    </row>
    <row r="20" spans="1:13" ht="15" customHeight="1">
      <c r="A20" s="9" t="s">
        <v>28</v>
      </c>
      <c r="D20" s="9">
        <v>16.27</v>
      </c>
      <c r="F20" s="9">
        <v>16.27</v>
      </c>
    </row>
    <row r="21" spans="1:13" ht="15" customHeight="1">
      <c r="A21" s="9" t="s">
        <v>29</v>
      </c>
      <c r="D21" s="9">
        <v>16.27</v>
      </c>
      <c r="F21" s="9">
        <v>16.27</v>
      </c>
    </row>
    <row r="22" spans="1:13" ht="15" customHeight="1">
      <c r="A22" s="9" t="s">
        <v>30</v>
      </c>
      <c r="D22" s="9">
        <v>16.27</v>
      </c>
      <c r="F22" s="9">
        <v>16.27</v>
      </c>
    </row>
    <row r="23" spans="1:13" ht="15" customHeight="1">
      <c r="A23" s="9" t="s">
        <v>31</v>
      </c>
      <c r="D23" s="9">
        <v>16.27</v>
      </c>
      <c r="F23" s="9">
        <v>16.27</v>
      </c>
    </row>
    <row r="24" spans="1:13" ht="15" customHeight="1">
      <c r="A24" s="9" t="s">
        <v>32</v>
      </c>
      <c r="D24" s="9">
        <v>16.27</v>
      </c>
      <c r="F24" s="9">
        <v>16.27</v>
      </c>
    </row>
    <row r="25" spans="1:13" ht="15" customHeight="1">
      <c r="A25" s="9" t="s">
        <v>33</v>
      </c>
      <c r="D25" s="9">
        <v>16.27</v>
      </c>
      <c r="F25" s="9">
        <v>16.27</v>
      </c>
    </row>
    <row r="26" spans="1:13" ht="15" customHeight="1">
      <c r="A26" s="9" t="s">
        <v>34</v>
      </c>
      <c r="D26" s="9">
        <v>16.27</v>
      </c>
      <c r="F26" s="9">
        <v>16.27</v>
      </c>
    </row>
    <row r="27" spans="1:13" ht="15" customHeight="1">
      <c r="A27" s="9" t="s">
        <v>35</v>
      </c>
      <c r="D27" s="9">
        <v>25.08</v>
      </c>
      <c r="F27" s="9">
        <v>25.08</v>
      </c>
    </row>
    <row r="28" spans="1:13" ht="15" customHeight="1">
      <c r="A28" s="9" t="s">
        <v>36</v>
      </c>
      <c r="D28" s="9">
        <v>16.27</v>
      </c>
      <c r="F28" s="9">
        <v>16.27</v>
      </c>
    </row>
    <row r="29" spans="1:13" ht="15" customHeight="1">
      <c r="A29" s="9" t="s">
        <v>37</v>
      </c>
      <c r="D29" s="9">
        <v>16.27</v>
      </c>
      <c r="F29" s="9">
        <v>16.27</v>
      </c>
    </row>
    <row r="30" spans="1:13" ht="15" customHeight="1">
      <c r="A30" s="9" t="s">
        <v>38</v>
      </c>
      <c r="D30" s="9">
        <v>16.27</v>
      </c>
      <c r="F30" s="9">
        <v>16.27</v>
      </c>
    </row>
    <row r="31" spans="1:13" ht="15" customHeight="1">
      <c r="A31" s="9" t="s">
        <v>39</v>
      </c>
      <c r="D31" s="9">
        <v>16.27</v>
      </c>
      <c r="F31" s="9">
        <v>16.27</v>
      </c>
    </row>
    <row r="32" spans="1:13" ht="15" customHeight="1">
      <c r="A32" s="9" t="s">
        <v>40</v>
      </c>
      <c r="D32" s="9">
        <v>22.44</v>
      </c>
      <c r="F32" s="9">
        <v>22.44</v>
      </c>
    </row>
    <row r="33" spans="1:6" ht="15" customHeight="1">
      <c r="A33" s="9"/>
      <c r="D33" s="25"/>
      <c r="F33" s="25"/>
    </row>
    <row r="34" spans="1:6" ht="15" customHeight="1">
      <c r="A34" s="9"/>
      <c r="D34" s="25"/>
      <c r="F34" s="25"/>
    </row>
    <row r="35" spans="1:6" ht="15" customHeight="1">
      <c r="A35" s="9"/>
      <c r="D35" s="25"/>
      <c r="F35" s="25"/>
    </row>
    <row r="36" spans="1:6" ht="15" customHeight="1">
      <c r="A36" s="9"/>
      <c r="D36" s="25"/>
      <c r="F36" s="25"/>
    </row>
    <row r="37" spans="1:6" ht="15" customHeight="1">
      <c r="A37" s="9"/>
      <c r="D37" s="25"/>
      <c r="F37" s="25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2026-03-03T02:21:54Z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