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<sst xmlns="http://schemas.openxmlformats.org/spreadsheetml/2006/main" count="15" uniqueCount="15">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</sst>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8"/>
  <sheetViews>
    <sheetView tabSelected="1" workbookViewId="0">
      <selection activeCell="B4" sqref="B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2000075503</v>
      </c>
      <c r="C3" s="1"/>
      <c r="D3" s="1"/>
      <c r="E3" s="1"/>
      <c r="F3" s="5"/>
    </row>
    <row r="4" spans="1:6">
      <c r="A4" s="7" t="s">
        <v>2</v>
      </c>
      <c r="B4" s="12">
        <v>46080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8">
        <v>8508215564</v>
      </c>
      <c r="D7" s="8">
        <v>29.36</v>
      </c>
      <c r="E7" s="8"/>
      <c r="F7" s="8">
        <v>29.36</v>
      </c>
    </row>
    <row r="8" spans="1:6">
      <c r="B8" s="8">
        <v>8507769165</v>
      </c>
      <c r="D8" s="8">
        <v>84.92</v>
      </c>
      <c r="E8" s="8"/>
      <c r="F8" s="8">
        <v>84.92</v>
      </c>
    </row>
    <row r="9" spans="1:6">
      <c r="B9" s="8">
        <v>8498187521</v>
      </c>
      <c r="D9" s="8">
        <v>32.200000000000003</v>
      </c>
      <c r="E9" s="8"/>
      <c r="F9" s="8">
        <v>32.200000000000003</v>
      </c>
    </row>
    <row r="10" spans="1:6">
      <c r="B10" s="8">
        <v>8489542120</v>
      </c>
      <c r="D10" s="8">
        <v>14.45</v>
      </c>
      <c r="E10" s="8"/>
      <c r="F10" s="8">
        <v>14.45</v>
      </c>
    </row>
    <row r="11" spans="1:6">
      <c r="B11" s="8">
        <v>8490148707</v>
      </c>
      <c r="D11" s="8">
        <v>94.81</v>
      </c>
      <c r="E11" s="8"/>
      <c r="F11" s="8">
        <v>94.81</v>
      </c>
    </row>
    <row r="12" spans="1:6">
      <c r="B12" s="8">
        <v>8514257092</v>
      </c>
      <c r="D12" s="8">
        <v>36.04</v>
      </c>
      <c r="E12" s="8"/>
      <c r="F12" s="8">
        <v>36.04</v>
      </c>
    </row>
    <row r="13" spans="1:6">
      <c r="B13" s="8">
        <v>8497427199</v>
      </c>
      <c r="D13" s="8">
        <v>73.7</v>
      </c>
      <c r="E13" s="8"/>
      <c r="F13" s="8">
        <v>73.7</v>
      </c>
    </row>
    <row r="14" spans="1:6">
      <c r="B14" s="8">
        <v>8498197250</v>
      </c>
      <c r="D14" s="8">
        <v>24.75</v>
      </c>
      <c r="E14" s="8"/>
      <c r="F14" s="8">
        <v>24.75</v>
      </c>
    </row>
    <row r="15" spans="1:6">
      <c r="B15" s="8">
        <v>8498819754</v>
      </c>
      <c r="D15" s="8">
        <v>58.22</v>
      </c>
      <c r="E15" s="8"/>
      <c r="F15" s="8">
        <v>58.22</v>
      </c>
    </row>
    <row r="16" spans="1:6">
      <c r="B16" s="8">
        <v>8489282789</v>
      </c>
      <c r="D16" s="8">
        <v>59.27</v>
      </c>
      <c r="E16" s="8"/>
      <c r="F16" s="8">
        <v>59.27</v>
      </c>
    </row>
    <row r="17" spans="2:13">
      <c r="B17" s="8">
        <v>8507966994</v>
      </c>
      <c r="D17" s="8">
        <v>18.59</v>
      </c>
      <c r="E17" s="8"/>
      <c r="F17" s="8">
        <v>18.59</v>
      </c>
    </row>
    <row r="18" spans="2:13">
      <c r="B18" s="8">
        <v>8507658553</v>
      </c>
      <c r="D18" s="8">
        <v>63.66</v>
      </c>
      <c r="E18" s="8"/>
      <c r="F18" s="8">
        <v>63.66</v>
      </c>
    </row>
    <row r="19" spans="2:13">
      <c r="B19" s="8">
        <v>8497836852</v>
      </c>
      <c r="D19" s="8">
        <v>27.82</v>
      </c>
      <c r="E19" s="8"/>
      <c r="F19" s="8">
        <v>27.82</v>
      </c>
    </row>
    <row r="20" spans="2:13">
      <c r="B20" s="8">
        <v>8491006747</v>
      </c>
      <c r="D20" s="8">
        <v>57.74</v>
      </c>
      <c r="E20" s="8"/>
      <c r="F20" s="8">
        <v>57.74</v>
      </c>
    </row>
    <row r="21" spans="2:13">
      <c r="B21" s="8">
        <v>8482853842</v>
      </c>
      <c r="D21" s="8">
        <v>81.59</v>
      </c>
      <c r="E21" s="8"/>
      <c r="F21" s="8">
        <v>81.59</v>
      </c>
    </row>
    <row r="22" spans="2:13">
      <c r="B22" s="8">
        <v>8505787803</v>
      </c>
      <c r="D22" s="8">
        <v>63.8</v>
      </c>
      <c r="E22" s="8"/>
      <c r="F22" s="8">
        <v>63.8</v>
      </c>
    </row>
    <row r="23" spans="2:13">
      <c r="B23" s="8">
        <v>8483253008</v>
      </c>
      <c r="D23" s="8">
        <v>24.43</v>
      </c>
      <c r="E23" s="8"/>
      <c r="F23" s="8">
        <v>24.43</v>
      </c>
    </row>
    <row r="24" spans="2:13">
      <c r="B24" s="8">
        <v>8482618299</v>
      </c>
      <c r="D24" s="8">
        <v>28.88</v>
      </c>
      <c r="E24" s="8"/>
      <c r="F24" s="8">
        <v>28.88</v>
      </c>
    </row>
    <row r="25" spans="2:13">
      <c r="B25" s="8">
        <v>8490961169</v>
      </c>
      <c r="D25" s="8">
        <v>18.27</v>
      </c>
      <c r="E25" s="8"/>
      <c r="F25" s="8">
        <v>18.27</v>
      </c>
    </row>
    <row r="26" spans="2:13">
      <c r="B26" s="8">
        <v>8506795095</v>
      </c>
      <c r="D26" s="8">
        <v>60.55</v>
      </c>
      <c r="E26" s="8"/>
      <c r="F26" s="8">
        <v>60.55</v>
      </c>
      <c r="M26" s="9"/>
    </row>
    <row r="27" spans="2:13">
      <c r="B27" s="8">
        <v>8507328262</v>
      </c>
      <c r="D27" s="8">
        <v>29.36</v>
      </c>
      <c r="E27" s="8"/>
      <c r="F27" s="8">
        <v>29.36</v>
      </c>
    </row>
    <row r="28" spans="2:13">
      <c r="B28" s="8">
        <v>8506834380</v>
      </c>
      <c r="D28" s="8">
        <v>26.05</v>
      </c>
      <c r="E28" s="8"/>
      <c r="F28" s="8">
        <v>26.05</v>
      </c>
      <c r="G28" s="8"/>
    </row>
    <row r="29" spans="2:13">
      <c r="B29" s="8">
        <v>8508092453</v>
      </c>
      <c r="D29" s="8">
        <v>12.12</v>
      </c>
      <c r="E29" s="8"/>
      <c r="F29" s="8">
        <v>12.12</v>
      </c>
      <c r="G29" s="8"/>
    </row>
    <row r="30" spans="2:13">
      <c r="B30" s="8">
        <v>8482499862</v>
      </c>
      <c r="D30" s="8">
        <v>36.04</v>
      </c>
      <c r="E30" s="8"/>
      <c r="F30" s="8">
        <v>36.04</v>
      </c>
      <c r="G30" s="8"/>
    </row>
    <row r="31" spans="2:13">
      <c r="B31" s="8">
        <v>8489064539</v>
      </c>
      <c r="D31" s="8">
        <v>45.85</v>
      </c>
      <c r="E31" s="8"/>
      <c r="F31" s="8">
        <v>45.85</v>
      </c>
      <c r="G31" s="8"/>
    </row>
    <row r="32" spans="2:13">
      <c r="B32" s="8">
        <v>8489845709</v>
      </c>
      <c r="D32" s="8">
        <v>6.62</v>
      </c>
      <c r="E32" s="8"/>
      <c r="F32" s="8">
        <v>6.62</v>
      </c>
      <c r="G32" s="8"/>
    </row>
    <row r="33" spans="2:7">
      <c r="B33" s="8">
        <v>8483562964</v>
      </c>
      <c r="D33" s="8">
        <v>105.11</v>
      </c>
      <c r="E33" s="8"/>
      <c r="F33" s="8">
        <v>105.11</v>
      </c>
      <c r="G33" s="8"/>
    </row>
    <row r="34" spans="2:7">
      <c r="B34" s="8">
        <v>8498113803</v>
      </c>
      <c r="D34" s="8">
        <v>17.48</v>
      </c>
      <c r="E34" s="8"/>
      <c r="F34" s="8">
        <v>17.48</v>
      </c>
      <c r="G34" s="8"/>
    </row>
    <row r="35" spans="2:7">
      <c r="B35" s="8">
        <v>8489571633</v>
      </c>
      <c r="D35" s="8">
        <v>41.47</v>
      </c>
      <c r="E35" s="8"/>
      <c r="F35" s="8">
        <v>41.47</v>
      </c>
      <c r="G35" s="8"/>
    </row>
    <row r="36" spans="2:7">
      <c r="B36" s="8">
        <v>8483586420</v>
      </c>
      <c r="D36" s="8">
        <v>31.08</v>
      </c>
      <c r="E36" s="8"/>
      <c r="F36" s="8">
        <v>31.08</v>
      </c>
      <c r="G36" s="8"/>
    </row>
    <row r="37" spans="2:7">
      <c r="B37" s="8">
        <v>8497628043</v>
      </c>
      <c r="D37" s="8">
        <v>36.04</v>
      </c>
      <c r="E37" s="8"/>
      <c r="F37" s="8">
        <v>36.04</v>
      </c>
      <c r="G37" s="8"/>
    </row>
    <row r="38" spans="2:7">
      <c r="B38" s="8">
        <v>8498368342</v>
      </c>
      <c r="D38" s="8">
        <v>20.32</v>
      </c>
      <c r="E38" s="8"/>
      <c r="F38" s="8">
        <v>20.32</v>
      </c>
      <c r="G38" s="8"/>
    </row>
    <row r="39" spans="2:7">
      <c r="B39" s="8">
        <v>8506623330</v>
      </c>
      <c r="D39" s="8">
        <v>27.94</v>
      </c>
      <c r="E39" s="8"/>
      <c r="F39" s="8">
        <v>27.94</v>
      </c>
      <c r="G39" s="8"/>
    </row>
    <row r="40" spans="2:7">
      <c r="B40" s="8">
        <v>8498764705</v>
      </c>
      <c r="D40" s="8">
        <v>22.29</v>
      </c>
      <c r="E40" s="8"/>
      <c r="F40" s="8">
        <v>22.29</v>
      </c>
      <c r="G40" s="8"/>
    </row>
    <row r="41" spans="2:7">
      <c r="B41" s="8">
        <v>8482990136</v>
      </c>
      <c r="D41" s="8">
        <v>17.510000000000002</v>
      </c>
      <c r="E41" s="8"/>
      <c r="F41" s="8">
        <v>17.510000000000002</v>
      </c>
      <c r="G41" s="8"/>
    </row>
    <row r="42" spans="2:7">
      <c r="B42" s="8">
        <v>8490717734</v>
      </c>
      <c r="D42" s="8">
        <v>88.16</v>
      </c>
      <c r="E42" s="8"/>
      <c r="F42" s="8">
        <v>88.16</v>
      </c>
      <c r="G42" s="8"/>
    </row>
    <row r="43" spans="2:7">
      <c r="B43" s="8">
        <v>8482488657</v>
      </c>
      <c r="D43" s="8">
        <v>23.45</v>
      </c>
      <c r="E43" s="8"/>
      <c r="F43" s="8">
        <v>23.45</v>
      </c>
      <c r="G43" s="8"/>
    </row>
    <row r="44" spans="2:7">
      <c r="B44" s="8">
        <v>8490530378</v>
      </c>
      <c r="D44" s="8">
        <v>62.41</v>
      </c>
      <c r="E44" s="8"/>
      <c r="F44" s="8">
        <v>62.41</v>
      </c>
      <c r="G44" s="8"/>
    </row>
    <row r="45" spans="2:7">
      <c r="B45" s="8">
        <v>8497665775</v>
      </c>
      <c r="D45" s="8">
        <v>73.7</v>
      </c>
      <c r="E45" s="8"/>
      <c r="F45" s="8">
        <v>73.7</v>
      </c>
      <c r="G45" s="8"/>
    </row>
    <row r="46" spans="2:7">
      <c r="B46" s="8">
        <v>8507251543</v>
      </c>
      <c r="D46" s="8">
        <v>35.380000000000003</v>
      </c>
      <c r="E46" s="8"/>
      <c r="F46" s="8">
        <v>35.380000000000003</v>
      </c>
      <c r="G46" s="8"/>
    </row>
    <row r="47" spans="2:7">
      <c r="B47" s="8">
        <v>8507251544</v>
      </c>
      <c r="D47" s="8">
        <v>16.149999999999999</v>
      </c>
      <c r="E47" s="8"/>
      <c r="F47" s="8">
        <v>16.149999999999999</v>
      </c>
      <c r="G47" s="8"/>
    </row>
    <row r="48" spans="2:7">
      <c r="B48" s="8">
        <v>8489197709</v>
      </c>
      <c r="D48" s="8">
        <v>58.32</v>
      </c>
      <c r="E48" s="8"/>
      <c r="F48" s="8">
        <v>58.32</v>
      </c>
      <c r="G48" s="8"/>
    </row>
    <row r="49" spans="2:7">
      <c r="B49" s="8">
        <v>8498864894</v>
      </c>
      <c r="D49" s="8">
        <v>43.56</v>
      </c>
      <c r="E49" s="8"/>
      <c r="F49" s="8">
        <v>43.56</v>
      </c>
      <c r="G49" s="8"/>
    </row>
    <row r="50" spans="2:7">
      <c r="B50" s="8">
        <v>8497573337</v>
      </c>
      <c r="D50" s="8">
        <v>60.55</v>
      </c>
      <c r="E50" s="8"/>
      <c r="F50" s="8">
        <v>60.55</v>
      </c>
      <c r="G50" s="8"/>
    </row>
    <row r="51" spans="2:7">
      <c r="B51" s="8">
        <v>8490814656</v>
      </c>
      <c r="D51" s="8">
        <v>40.86</v>
      </c>
      <c r="E51" s="8"/>
      <c r="F51" s="8">
        <v>40.86</v>
      </c>
      <c r="G51" s="8"/>
    </row>
    <row r="52" spans="2:7">
      <c r="B52" s="8">
        <v>8490923190</v>
      </c>
      <c r="D52" s="8">
        <v>24.47</v>
      </c>
      <c r="E52" s="8"/>
      <c r="F52" s="8">
        <v>24.47</v>
      </c>
      <c r="G52" s="8"/>
    </row>
    <row r="53" spans="2:7">
      <c r="B53" s="8">
        <v>8498227957</v>
      </c>
      <c r="D53" s="8">
        <v>21.13</v>
      </c>
      <c r="E53" s="8"/>
      <c r="F53" s="8">
        <v>21.13</v>
      </c>
      <c r="G53" s="8"/>
    </row>
    <row r="54" spans="2:7">
      <c r="B54" s="8">
        <v>8498368844</v>
      </c>
      <c r="D54" s="8">
        <v>34.96</v>
      </c>
      <c r="E54" s="8"/>
      <c r="F54" s="8">
        <v>34.96</v>
      </c>
      <c r="G54" s="8"/>
    </row>
    <row r="55" spans="2:7">
      <c r="B55" s="8">
        <v>8483156053</v>
      </c>
      <c r="D55" s="8">
        <v>50.57</v>
      </c>
      <c r="E55" s="8"/>
      <c r="F55" s="8">
        <v>50.57</v>
      </c>
      <c r="G55" s="8"/>
    </row>
    <row r="56" spans="2:7">
      <c r="B56" s="8">
        <v>8490313332</v>
      </c>
      <c r="D56" s="8">
        <v>24.75</v>
      </c>
      <c r="E56" s="8"/>
      <c r="F56" s="8">
        <v>24.75</v>
      </c>
      <c r="G56" s="8"/>
    </row>
    <row r="57" spans="2:7">
      <c r="B57" s="8">
        <v>8498276065</v>
      </c>
      <c r="D57" s="8">
        <v>21.37</v>
      </c>
      <c r="E57" s="8"/>
      <c r="F57" s="8">
        <v>21.37</v>
      </c>
      <c r="G57" s="8"/>
    </row>
    <row r="58" spans="2:7">
      <c r="B58" s="8">
        <v>8507442765</v>
      </c>
      <c r="D58" s="8">
        <v>6.62</v>
      </c>
      <c r="E58" s="8"/>
      <c r="F58" s="8">
        <v>6.62</v>
      </c>
      <c r="G58" s="8"/>
    </row>
    <row r="59" spans="2:7">
      <c r="B59" s="8">
        <v>8490983673</v>
      </c>
      <c r="D59" s="8">
        <v>18.100000000000001</v>
      </c>
      <c r="E59" s="8"/>
      <c r="F59" s="8">
        <v>18.100000000000001</v>
      </c>
      <c r="G59" s="8"/>
    </row>
    <row r="60" spans="2:7">
      <c r="B60" s="8">
        <v>8506605817</v>
      </c>
      <c r="D60" s="8">
        <v>75.12</v>
      </c>
      <c r="E60" s="8"/>
      <c r="F60" s="8">
        <v>75.12</v>
      </c>
      <c r="G60" s="8"/>
    </row>
    <row r="61" spans="2:7">
      <c r="B61" s="8">
        <v>8507879724</v>
      </c>
      <c r="D61" s="8">
        <v>108.12</v>
      </c>
      <c r="E61" s="8"/>
      <c r="F61" s="8">
        <v>108.12</v>
      </c>
      <c r="G61" s="8"/>
    </row>
    <row r="62" spans="2:7">
      <c r="B62" s="8">
        <v>8489174026</v>
      </c>
      <c r="D62" s="8">
        <v>32.99</v>
      </c>
      <c r="E62" s="8"/>
      <c r="F62" s="8">
        <v>32.99</v>
      </c>
      <c r="G62" s="8"/>
    </row>
    <row r="63" spans="2:7">
      <c r="B63" s="8">
        <v>8508082069</v>
      </c>
      <c r="D63" s="8">
        <v>34.96</v>
      </c>
      <c r="E63" s="8"/>
      <c r="F63" s="8">
        <v>34.96</v>
      </c>
      <c r="G63" s="8"/>
    </row>
    <row r="64" spans="2:7">
      <c r="B64" s="8">
        <v>8498736337</v>
      </c>
      <c r="D64" s="8">
        <v>18.46</v>
      </c>
      <c r="E64" s="8"/>
      <c r="F64" s="8">
        <v>18.46</v>
      </c>
      <c r="G64" s="8"/>
    </row>
    <row r="65" spans="2:7">
      <c r="B65" s="8">
        <v>8483389641</v>
      </c>
      <c r="D65" s="8">
        <v>12.68</v>
      </c>
      <c r="E65" s="8"/>
      <c r="F65" s="8">
        <v>12.68</v>
      </c>
      <c r="G65" s="8"/>
    </row>
    <row r="66" spans="2:7">
      <c r="B66" s="8">
        <v>8497893194</v>
      </c>
      <c r="D66" s="8">
        <v>53.44</v>
      </c>
      <c r="E66" s="8"/>
      <c r="F66" s="8">
        <v>53.44</v>
      </c>
      <c r="G66" s="8"/>
    </row>
    <row r="67" spans="2:7">
      <c r="B67" s="8">
        <v>8483390328</v>
      </c>
      <c r="D67" s="8">
        <v>50.66</v>
      </c>
      <c r="E67" s="8"/>
      <c r="F67" s="8">
        <v>50.66</v>
      </c>
      <c r="G67" s="8"/>
    </row>
    <row r="68" spans="2:7">
      <c r="B68" s="8">
        <v>8513729429</v>
      </c>
      <c r="D68" s="8">
        <v>7.21</v>
      </c>
      <c r="E68" s="8"/>
      <c r="F68" s="8">
        <v>7.21</v>
      </c>
      <c r="G68" s="8"/>
    </row>
    <row r="69" spans="2:7">
      <c r="B69" s="8">
        <v>8507969442</v>
      </c>
      <c r="D69" s="8">
        <v>18.46</v>
      </c>
      <c r="E69" s="8"/>
      <c r="F69" s="8">
        <v>18.46</v>
      </c>
      <c r="G69" s="8"/>
    </row>
    <row r="70" spans="2:7">
      <c r="B70" s="8">
        <v>8498746563</v>
      </c>
      <c r="D70" s="8">
        <v>101.19</v>
      </c>
      <c r="E70" s="8"/>
      <c r="F70" s="8">
        <v>101.19</v>
      </c>
      <c r="G70" s="8"/>
    </row>
    <row r="71" spans="2:7">
      <c r="B71" s="8">
        <v>8506626094</v>
      </c>
      <c r="D71" s="8">
        <v>24.75</v>
      </c>
      <c r="E71" s="8"/>
      <c r="F71" s="8">
        <v>24.75</v>
      </c>
      <c r="G71" s="8"/>
    </row>
    <row r="72" spans="2:7">
      <c r="B72" s="8">
        <v>8483562493</v>
      </c>
      <c r="D72" s="8">
        <v>14.9</v>
      </c>
      <c r="F72" s="8">
        <v>14.9</v>
      </c>
      <c r="G72" s="8"/>
    </row>
    <row r="73" spans="2:7">
      <c r="B73" s="8">
        <v>8489939436</v>
      </c>
      <c r="D73" s="8">
        <v>26.79</v>
      </c>
      <c r="F73" s="8">
        <v>26.79</v>
      </c>
      <c r="G73" s="8"/>
    </row>
    <row r="74" spans="2:7">
      <c r="B74" s="8">
        <v>8482458339</v>
      </c>
      <c r="D74" s="8">
        <v>36.47</v>
      </c>
      <c r="F74" s="8">
        <v>36.47</v>
      </c>
      <c r="G74" s="8"/>
    </row>
    <row r="75" spans="2:7">
      <c r="B75" s="8">
        <v>8497914701</v>
      </c>
      <c r="D75" s="8">
        <v>31.95</v>
      </c>
      <c r="F75" s="8">
        <v>31.95</v>
      </c>
      <c r="G75" s="8"/>
    </row>
    <row r="76" spans="2:7">
      <c r="B76" s="8">
        <v>8489746691</v>
      </c>
      <c r="D76" s="8">
        <v>41.06</v>
      </c>
      <c r="F76" s="8">
        <v>41.06</v>
      </c>
      <c r="G76" s="8"/>
    </row>
    <row r="77" spans="2:7">
      <c r="B77" s="8">
        <v>8514257189</v>
      </c>
      <c r="D77" s="8">
        <v>44.02</v>
      </c>
      <c r="F77" s="8">
        <v>44.02</v>
      </c>
      <c r="G77" s="8"/>
    </row>
    <row r="78" spans="2:7">
      <c r="B78" s="8">
        <v>8506472057</v>
      </c>
      <c r="D78" s="8">
        <v>29.36</v>
      </c>
      <c r="F78" s="8">
        <v>29.36</v>
      </c>
      <c r="G78" s="8"/>
    </row>
    <row r="79" spans="2:7">
      <c r="B79" s="8">
        <v>8489061407</v>
      </c>
      <c r="D79" s="8">
        <v>86.02</v>
      </c>
      <c r="F79" s="8">
        <v>86.02</v>
      </c>
      <c r="G79" s="8"/>
    </row>
    <row r="80" spans="2:7">
      <c r="B80" s="8">
        <v>8489065144</v>
      </c>
      <c r="D80" s="8">
        <v>21.35</v>
      </c>
      <c r="F80" s="8">
        <v>21.35</v>
      </c>
      <c r="G80" s="8"/>
    </row>
    <row r="81" spans="2:7">
      <c r="B81" s="8">
        <v>8490019705</v>
      </c>
      <c r="D81" s="8">
        <v>24.45</v>
      </c>
      <c r="F81" s="8">
        <v>24.45</v>
      </c>
      <c r="G81" s="8"/>
    </row>
    <row r="82" spans="2:7">
      <c r="B82" s="8">
        <v>8489681362</v>
      </c>
      <c r="D82" s="8">
        <v>19.37</v>
      </c>
      <c r="F82" s="8">
        <v>19.37</v>
      </c>
      <c r="G82" s="8"/>
    </row>
    <row r="83" spans="2:7">
      <c r="B83" s="8">
        <v>8490124509</v>
      </c>
      <c r="D83" s="8">
        <v>26.18</v>
      </c>
      <c r="F83" s="8">
        <v>26.18</v>
      </c>
      <c r="G83" s="8"/>
    </row>
    <row r="84" spans="2:7">
      <c r="B84" s="8">
        <v>8514071885</v>
      </c>
      <c r="D84" s="8">
        <v>23.92</v>
      </c>
      <c r="F84" s="8">
        <v>23.92</v>
      </c>
      <c r="G84" s="8"/>
    </row>
    <row r="85" spans="2:7">
      <c r="B85" s="8">
        <v>8498047546</v>
      </c>
      <c r="D85" s="8">
        <v>17.37</v>
      </c>
      <c r="F85" s="8">
        <v>17.37</v>
      </c>
      <c r="G85" s="11"/>
    </row>
    <row r="86" spans="2:7">
      <c r="B86" s="8">
        <v>8496905457</v>
      </c>
      <c r="D86" s="8">
        <v>39.979999999999997</v>
      </c>
      <c r="F86" s="8">
        <v>39.979999999999997</v>
      </c>
    </row>
    <row r="87" spans="2:7">
      <c r="B87" s="8">
        <v>8497493676</v>
      </c>
      <c r="D87" s="8">
        <v>44.36</v>
      </c>
      <c r="F87" s="8">
        <v>44.36</v>
      </c>
    </row>
    <row r="88" spans="2:7">
      <c r="B88" s="8">
        <v>8490659013</v>
      </c>
      <c r="D88" s="8">
        <v>19.34</v>
      </c>
      <c r="F88" s="8">
        <v>19.34</v>
      </c>
    </row>
    <row r="89" spans="2:7">
      <c r="B89" s="8">
        <v>8481976480</v>
      </c>
      <c r="D89" s="8">
        <v>100.7</v>
      </c>
      <c r="F89" s="8">
        <v>100.7</v>
      </c>
    </row>
    <row r="90" spans="2:7">
      <c r="B90" s="8">
        <v>8498119638</v>
      </c>
      <c r="D90" s="8">
        <v>335.16</v>
      </c>
      <c r="F90" s="8">
        <v>335.16</v>
      </c>
    </row>
    <row r="91" spans="2:7">
      <c r="B91" s="8">
        <v>8508349469</v>
      </c>
      <c r="D91" s="8">
        <v>39.79</v>
      </c>
      <c r="F91" s="8">
        <v>39.79</v>
      </c>
    </row>
    <row r="92" spans="2:7">
      <c r="B92" s="8">
        <v>8491126962</v>
      </c>
      <c r="D92" s="8">
        <v>91.24</v>
      </c>
      <c r="F92" s="8">
        <v>91.24</v>
      </c>
    </row>
    <row r="93" spans="2:7">
      <c r="B93" s="8">
        <v>8490221057</v>
      </c>
      <c r="D93" s="8">
        <v>85.48</v>
      </c>
      <c r="F93" s="8">
        <v>85.48</v>
      </c>
    </row>
    <row r="94" spans="2:7">
      <c r="B94" s="8">
        <v>8497128561</v>
      </c>
      <c r="D94" s="8">
        <v>79.599999999999994</v>
      </c>
      <c r="F94" s="8">
        <v>79.599999999999994</v>
      </c>
    </row>
    <row r="95" spans="2:7">
      <c r="B95" s="8">
        <v>8498235177</v>
      </c>
      <c r="D95" s="8">
        <v>71.44</v>
      </c>
      <c r="F95" s="8">
        <v>71.44</v>
      </c>
    </row>
    <row r="96" spans="2:7">
      <c r="B96" s="8">
        <v>8507671843</v>
      </c>
      <c r="D96" s="8">
        <v>43.27</v>
      </c>
      <c r="F96" s="8">
        <v>43.27</v>
      </c>
    </row>
    <row r="97" spans="2:6">
      <c r="B97" s="8">
        <v>8497980778</v>
      </c>
      <c r="D97" s="8">
        <v>30.5</v>
      </c>
      <c r="F97" s="8">
        <v>30.5</v>
      </c>
    </row>
    <row r="98" spans="2:6">
      <c r="B98" s="8">
        <v>8507278616</v>
      </c>
      <c r="D98" s="8">
        <v>23.45</v>
      </c>
      <c r="F98" s="8">
        <v>23.45</v>
      </c>
    </row>
    <row r="99" spans="2:6">
      <c r="B99" s="8">
        <v>8498466488</v>
      </c>
      <c r="D99" s="8">
        <v>18.78</v>
      </c>
      <c r="F99" s="8">
        <v>18.78</v>
      </c>
    </row>
    <row r="100" spans="2:6">
      <c r="B100" s="8">
        <v>8506685492</v>
      </c>
      <c r="D100" s="8">
        <v>243.43</v>
      </c>
      <c r="F100" s="8">
        <v>243.43</v>
      </c>
    </row>
    <row r="101" spans="2:6">
      <c r="B101" s="8">
        <v>8483557199</v>
      </c>
      <c r="D101" s="8">
        <v>15.39</v>
      </c>
      <c r="F101" s="8">
        <v>15.39</v>
      </c>
    </row>
    <row r="102" spans="2:6">
      <c r="B102" s="8">
        <v>8483316665</v>
      </c>
      <c r="D102" s="8">
        <v>62.04</v>
      </c>
      <c r="F102" s="8">
        <v>62.04</v>
      </c>
    </row>
    <row r="103" spans="2:6">
      <c r="B103" s="8">
        <v>8513884663</v>
      </c>
      <c r="D103" s="8">
        <v>56.95</v>
      </c>
      <c r="F103" s="8">
        <v>56.95</v>
      </c>
    </row>
    <row r="104" spans="2:6">
      <c r="B104" s="8">
        <v>8497122333</v>
      </c>
      <c r="D104" s="8">
        <v>35.869999999999997</v>
      </c>
      <c r="F104" s="8">
        <v>35.869999999999997</v>
      </c>
    </row>
    <row r="105" spans="2:6">
      <c r="B105" s="8">
        <v>8491005939</v>
      </c>
      <c r="D105" s="8">
        <v>20.11</v>
      </c>
      <c r="F105" s="8">
        <v>20.11</v>
      </c>
    </row>
    <row r="106" spans="2:6">
      <c r="B106" s="8">
        <v>8507183273</v>
      </c>
      <c r="D106" s="8">
        <v>14.89</v>
      </c>
      <c r="F106" s="8">
        <v>14.89</v>
      </c>
    </row>
    <row r="107" spans="2:6">
      <c r="B107" s="8">
        <v>8496836517</v>
      </c>
      <c r="D107" s="8">
        <v>189.92</v>
      </c>
      <c r="F107" s="8">
        <v>189.92</v>
      </c>
    </row>
    <row r="108" spans="2:6">
      <c r="B108" s="8">
        <v>8482456193</v>
      </c>
      <c r="D108" s="8">
        <v>29.07</v>
      </c>
      <c r="F108" s="8">
        <v>29.07</v>
      </c>
    </row>
    <row r="109" spans="2:6">
      <c r="B109" s="8">
        <v>8482456194</v>
      </c>
      <c r="D109" s="8">
        <v>16.14</v>
      </c>
      <c r="F109" s="8">
        <v>16.14</v>
      </c>
    </row>
    <row r="110" spans="2:6">
      <c r="B110" s="8">
        <v>8482823413</v>
      </c>
      <c r="D110" s="8">
        <v>295.27</v>
      </c>
      <c r="F110" s="8">
        <v>295.27</v>
      </c>
    </row>
    <row r="111" spans="2:6">
      <c r="B111" s="8">
        <v>8507194234</v>
      </c>
      <c r="D111" s="8">
        <v>51.05</v>
      </c>
      <c r="F111" s="8">
        <v>51.05</v>
      </c>
    </row>
    <row r="112" spans="2:6">
      <c r="B112" s="8">
        <v>8483416794</v>
      </c>
      <c r="D112" s="8">
        <v>41.06</v>
      </c>
      <c r="F112" s="8">
        <v>41.06</v>
      </c>
    </row>
    <row r="113" spans="2:6">
      <c r="B113" s="8">
        <v>8497558435</v>
      </c>
      <c r="D113" s="8">
        <v>62.82</v>
      </c>
      <c r="F113" s="8">
        <v>62.82</v>
      </c>
    </row>
    <row r="114" spans="2:6">
      <c r="B114" s="8">
        <v>8497521488</v>
      </c>
      <c r="D114" s="8">
        <v>20.329999999999998</v>
      </c>
      <c r="F114" s="8">
        <v>20.329999999999998</v>
      </c>
    </row>
    <row r="115" spans="2:6">
      <c r="B115" s="8">
        <v>8497191592</v>
      </c>
      <c r="D115" s="8">
        <v>14.97</v>
      </c>
      <c r="F115" s="8">
        <v>14.97</v>
      </c>
    </row>
    <row r="116" spans="2:6">
      <c r="B116" s="8">
        <v>8506877062</v>
      </c>
      <c r="D116" s="8">
        <v>63.81</v>
      </c>
      <c r="F116" s="8">
        <v>63.81</v>
      </c>
    </row>
    <row r="117" spans="2:6">
      <c r="B117" s="8">
        <v>8490139504</v>
      </c>
      <c r="D117" s="8">
        <v>57.41</v>
      </c>
      <c r="F117" s="8">
        <v>57.41</v>
      </c>
    </row>
    <row r="118" spans="2:6">
      <c r="B118" s="8">
        <v>8489773626</v>
      </c>
      <c r="D118" s="8">
        <v>43.7</v>
      </c>
      <c r="F118" s="8">
        <v>43.7</v>
      </c>
    </row>
    <row r="119" spans="2:6">
      <c r="B119" s="8">
        <v>8507951255</v>
      </c>
      <c r="D119" s="8">
        <v>17.48</v>
      </c>
      <c r="F119" s="8">
        <v>17.48</v>
      </c>
    </row>
    <row r="120" spans="2:6">
      <c r="B120" s="8">
        <v>8497982860</v>
      </c>
      <c r="D120" s="8">
        <v>77.52</v>
      </c>
      <c r="F120" s="8">
        <v>77.52</v>
      </c>
    </row>
    <row r="121" spans="2:6">
      <c r="B121" s="8">
        <v>8497277733</v>
      </c>
      <c r="D121" s="8">
        <v>47.14</v>
      </c>
      <c r="F121" s="8">
        <v>47.14</v>
      </c>
    </row>
    <row r="122" spans="2:6">
      <c r="B122" s="8">
        <v>8497050568</v>
      </c>
      <c r="D122" s="8">
        <v>54.65</v>
      </c>
      <c r="F122" s="8">
        <v>54.65</v>
      </c>
    </row>
    <row r="123" spans="2:6">
      <c r="B123" s="8">
        <v>8506441731</v>
      </c>
      <c r="D123" s="8">
        <v>77.790000000000006</v>
      </c>
      <c r="F123" s="8">
        <v>77.790000000000006</v>
      </c>
    </row>
    <row r="124" spans="2:6">
      <c r="B124" s="8">
        <v>8507487217</v>
      </c>
      <c r="D124" s="8">
        <v>36.04</v>
      </c>
      <c r="F124" s="8">
        <v>36.04</v>
      </c>
    </row>
    <row r="125" spans="2:6">
      <c r="B125" s="8">
        <v>8489731009</v>
      </c>
      <c r="D125" s="8">
        <v>86.73</v>
      </c>
      <c r="F125" s="8">
        <v>86.73</v>
      </c>
    </row>
    <row r="126" spans="2:6">
      <c r="B126" s="8">
        <v>8506512325</v>
      </c>
      <c r="D126" s="8">
        <v>35.869999999999997</v>
      </c>
      <c r="F126" s="8">
        <v>35.869999999999997</v>
      </c>
    </row>
    <row r="127" spans="2:6">
      <c r="B127" s="8">
        <v>8497183235</v>
      </c>
      <c r="D127" s="8">
        <v>21.59</v>
      </c>
      <c r="F127" s="8">
        <v>21.59</v>
      </c>
    </row>
    <row r="128" spans="2:6">
      <c r="B128" s="8">
        <v>8506944251</v>
      </c>
      <c r="D128" s="8">
        <v>56.87</v>
      </c>
      <c r="F128" s="8">
        <v>56.87</v>
      </c>
    </row>
    <row r="129" spans="2:6">
      <c r="B129" s="8">
        <v>8489817257</v>
      </c>
      <c r="D129" s="8">
        <v>21.37</v>
      </c>
      <c r="F129" s="8">
        <v>21.37</v>
      </c>
    </row>
    <row r="130" spans="2:6">
      <c r="B130" s="8">
        <v>8507287195</v>
      </c>
      <c r="D130" s="8">
        <v>24.47</v>
      </c>
      <c r="F130" s="8">
        <v>24.47</v>
      </c>
    </row>
    <row r="131" spans="2:6">
      <c r="B131" s="8">
        <v>8490195131</v>
      </c>
      <c r="D131" s="8">
        <v>74.540000000000006</v>
      </c>
      <c r="F131" s="8">
        <v>74.540000000000006</v>
      </c>
    </row>
    <row r="132" spans="2:6">
      <c r="B132" s="8">
        <v>8513815259</v>
      </c>
      <c r="D132" s="8">
        <v>43.27</v>
      </c>
      <c r="F132" s="8">
        <v>43.27</v>
      </c>
    </row>
    <row r="133" spans="2:6">
      <c r="B133" s="8">
        <v>8497469385</v>
      </c>
      <c r="D133" s="8">
        <v>73.7</v>
      </c>
      <c r="F133" s="8">
        <v>73.7</v>
      </c>
    </row>
    <row r="134" spans="2:6">
      <c r="B134" s="8">
        <v>8513837996</v>
      </c>
      <c r="D134" s="8">
        <v>16.91</v>
      </c>
      <c r="F134" s="8">
        <v>16.91</v>
      </c>
    </row>
    <row r="135" spans="2:6">
      <c r="B135" s="8">
        <v>8507146494</v>
      </c>
      <c r="D135" s="8">
        <v>39.79</v>
      </c>
      <c r="F135" s="8">
        <v>39.79</v>
      </c>
    </row>
    <row r="136" spans="2:6">
      <c r="B136" s="8">
        <v>8482474745</v>
      </c>
      <c r="D136" s="8">
        <v>72.33</v>
      </c>
      <c r="F136" s="8">
        <v>72.33</v>
      </c>
    </row>
    <row r="137" spans="2:6">
      <c r="B137" s="8">
        <v>8489010547</v>
      </c>
      <c r="D137" s="8">
        <v>223.44</v>
      </c>
      <c r="F137" s="8">
        <v>223.44</v>
      </c>
    </row>
    <row r="138" spans="2:6">
      <c r="B138" s="8">
        <v>8497073289</v>
      </c>
      <c r="D138" s="8">
        <v>128.22</v>
      </c>
      <c r="F138" s="8">
        <v>128.22</v>
      </c>
    </row>
    <row r="139" spans="2:6">
      <c r="B139" s="8">
        <v>8506373015</v>
      </c>
      <c r="D139" s="8">
        <v>40.659999999999997</v>
      </c>
      <c r="F139" s="8">
        <v>40.659999999999997</v>
      </c>
    </row>
    <row r="140" spans="2:6">
      <c r="B140" s="8">
        <v>8482491455</v>
      </c>
      <c r="D140" s="8">
        <v>25.32</v>
      </c>
      <c r="F140" s="8">
        <v>25.32</v>
      </c>
    </row>
    <row r="141" spans="2:6">
      <c r="B141" s="8">
        <v>8497188002</v>
      </c>
      <c r="D141" s="8">
        <v>68.38</v>
      </c>
      <c r="F141" s="8">
        <v>68.38</v>
      </c>
    </row>
    <row r="142" spans="2:6">
      <c r="B142" s="8">
        <v>8482709511</v>
      </c>
      <c r="D142" s="8">
        <v>90.87</v>
      </c>
      <c r="F142" s="8">
        <v>90.87</v>
      </c>
    </row>
    <row r="143" spans="2:6">
      <c r="B143" s="8">
        <v>8489163065</v>
      </c>
      <c r="D143" s="8">
        <v>109.3</v>
      </c>
      <c r="F143" s="8">
        <v>109.3</v>
      </c>
    </row>
    <row r="144" spans="2:6">
      <c r="B144" s="8">
        <v>8497163009</v>
      </c>
      <c r="D144" s="8">
        <v>47.45</v>
      </c>
      <c r="F144" s="8">
        <v>47.45</v>
      </c>
    </row>
    <row r="145" spans="2:6">
      <c r="B145" s="8">
        <v>8497196393</v>
      </c>
      <c r="D145" s="8">
        <v>59.89</v>
      </c>
      <c r="F145" s="8">
        <v>59.89</v>
      </c>
    </row>
    <row r="146" spans="2:6">
      <c r="B146" s="8">
        <v>8482516277</v>
      </c>
      <c r="D146" s="8">
        <v>26.93</v>
      </c>
      <c r="F146" s="8">
        <v>26.93</v>
      </c>
    </row>
    <row r="147" spans="2:6">
      <c r="B147" s="8">
        <v>8482575218</v>
      </c>
      <c r="D147" s="8">
        <v>86.61</v>
      </c>
      <c r="F147" s="8">
        <v>86.61</v>
      </c>
    </row>
    <row r="148" spans="2:6">
      <c r="B148" s="8">
        <v>8483226321</v>
      </c>
      <c r="D148" s="8">
        <v>92.28</v>
      </c>
      <c r="F148" s="8">
        <v>92.28</v>
      </c>
    </row>
    <row r="149" spans="2:6">
      <c r="B149" s="8">
        <v>8497298960</v>
      </c>
      <c r="D149" s="8">
        <v>50.57</v>
      </c>
      <c r="F149" s="8">
        <v>50.57</v>
      </c>
    </row>
    <row r="150" spans="2:6">
      <c r="B150" s="8">
        <v>8482894334</v>
      </c>
      <c r="D150" s="8">
        <v>17.239999999999998</v>
      </c>
      <c r="F150" s="8">
        <v>17.239999999999998</v>
      </c>
    </row>
    <row r="151" spans="2:6">
      <c r="B151" s="8">
        <v>8482704122</v>
      </c>
      <c r="D151" s="8">
        <v>99.6</v>
      </c>
      <c r="F151" s="8">
        <v>99.6</v>
      </c>
    </row>
    <row r="152" spans="2:6">
      <c r="B152" s="8">
        <v>8482650150</v>
      </c>
      <c r="D152" s="8">
        <v>49.5</v>
      </c>
      <c r="F152" s="8">
        <v>49.5</v>
      </c>
    </row>
    <row r="153" spans="2:6">
      <c r="B153" s="8">
        <v>8506655850</v>
      </c>
      <c r="D153" s="8">
        <v>162.88999999999999</v>
      </c>
      <c r="F153" s="8">
        <v>162.88999999999999</v>
      </c>
    </row>
    <row r="154" spans="2:6">
      <c r="B154" s="8">
        <v>8482982781</v>
      </c>
      <c r="D154" s="8">
        <v>38.76</v>
      </c>
      <c r="F154" s="8">
        <v>38.76</v>
      </c>
    </row>
    <row r="155" spans="2:6">
      <c r="B155" s="8">
        <v>8506668225</v>
      </c>
      <c r="D155" s="8">
        <v>46.41</v>
      </c>
      <c r="F155" s="8">
        <v>46.41</v>
      </c>
    </row>
    <row r="156" spans="2:6">
      <c r="B156" s="8">
        <v>8490458024</v>
      </c>
      <c r="D156" s="8">
        <v>6.62</v>
      </c>
      <c r="F156" s="8">
        <v>6.62</v>
      </c>
    </row>
    <row r="157" spans="2:6">
      <c r="B157" s="8">
        <v>8489487189</v>
      </c>
      <c r="D157" s="8">
        <v>36.590000000000003</v>
      </c>
      <c r="F157" s="8">
        <v>36.590000000000003</v>
      </c>
    </row>
    <row r="158" spans="2:6">
      <c r="B158" s="8">
        <v>8489439986</v>
      </c>
      <c r="D158" s="8">
        <v>35.72</v>
      </c>
      <c r="F158" s="8">
        <v>35.72</v>
      </c>
    </row>
    <row r="159" spans="2:6">
      <c r="B159" s="8">
        <v>8489590341</v>
      </c>
      <c r="D159" s="8">
        <v>49.43</v>
      </c>
      <c r="F159" s="8">
        <v>49.43</v>
      </c>
    </row>
    <row r="160" spans="2:6">
      <c r="B160" s="8">
        <v>8497640716</v>
      </c>
      <c r="D160" s="8">
        <v>36.590000000000003</v>
      </c>
      <c r="F160" s="8">
        <v>36.590000000000003</v>
      </c>
    </row>
    <row r="161" spans="2:6">
      <c r="B161" s="8">
        <v>8506953459</v>
      </c>
      <c r="D161" s="8">
        <v>147.63999999999999</v>
      </c>
      <c r="F161" s="8">
        <v>147.63999999999999</v>
      </c>
    </row>
    <row r="162" spans="2:6">
      <c r="B162" s="8">
        <v>8506958542</v>
      </c>
      <c r="D162" s="8">
        <v>35.380000000000003</v>
      </c>
      <c r="F162" s="8">
        <v>35.380000000000003</v>
      </c>
    </row>
    <row r="163" spans="2:6">
      <c r="B163" s="8">
        <v>8497824294</v>
      </c>
      <c r="D163" s="8">
        <v>24.75</v>
      </c>
      <c r="F163" s="8">
        <v>24.75</v>
      </c>
    </row>
    <row r="164" spans="2:6">
      <c r="B164" s="8">
        <v>8497706874</v>
      </c>
      <c r="D164" s="8">
        <v>18.46</v>
      </c>
      <c r="F164" s="8">
        <v>18.46</v>
      </c>
    </row>
    <row r="165" spans="2:6">
      <c r="B165" s="8">
        <v>8483000238</v>
      </c>
      <c r="D165" s="8">
        <v>139.36000000000001</v>
      </c>
      <c r="F165" s="8">
        <v>139.36000000000001</v>
      </c>
    </row>
    <row r="166" spans="2:6">
      <c r="B166" s="8">
        <v>8483075063</v>
      </c>
      <c r="D166" s="8">
        <v>30.5</v>
      </c>
      <c r="F166" s="8">
        <v>30.5</v>
      </c>
    </row>
    <row r="167" spans="2:6">
      <c r="B167" s="8">
        <v>8489840636</v>
      </c>
      <c r="D167" s="8">
        <v>44.36</v>
      </c>
      <c r="F167" s="8">
        <v>44.36</v>
      </c>
    </row>
    <row r="168" spans="2:6">
      <c r="B168" s="8">
        <v>8483043973</v>
      </c>
      <c r="D168" s="8">
        <v>24.75</v>
      </c>
      <c r="F168" s="8">
        <v>24.75</v>
      </c>
    </row>
    <row r="169" spans="2:6">
      <c r="B169" s="8">
        <v>8507074203</v>
      </c>
      <c r="D169" s="8">
        <v>45.89</v>
      </c>
      <c r="F169" s="8">
        <v>45.89</v>
      </c>
    </row>
    <row r="170" spans="2:6">
      <c r="B170" s="8">
        <v>8489922734</v>
      </c>
      <c r="D170" s="8">
        <v>24.12</v>
      </c>
      <c r="F170" s="8">
        <v>24.12</v>
      </c>
    </row>
    <row r="171" spans="2:6">
      <c r="B171" s="8">
        <v>8483116696</v>
      </c>
      <c r="D171" s="8">
        <v>7.45</v>
      </c>
      <c r="F171" s="8">
        <v>7.45</v>
      </c>
    </row>
    <row r="172" spans="2:6">
      <c r="B172" s="8">
        <v>8497804491</v>
      </c>
      <c r="D172" s="8">
        <v>22.29</v>
      </c>
      <c r="F172" s="8">
        <v>22.29</v>
      </c>
    </row>
    <row r="173" spans="2:6">
      <c r="B173" s="8">
        <v>8483213932</v>
      </c>
      <c r="D173" s="8">
        <v>28.52</v>
      </c>
      <c r="F173" s="8">
        <v>28.52</v>
      </c>
    </row>
    <row r="174" spans="2:6">
      <c r="B174" s="8">
        <v>8497871122</v>
      </c>
      <c r="D174" s="8">
        <v>36.75</v>
      </c>
      <c r="F174" s="8">
        <v>36.75</v>
      </c>
    </row>
    <row r="175" spans="2:6">
      <c r="B175" s="8">
        <v>8497848212</v>
      </c>
      <c r="D175" s="8">
        <v>25.36</v>
      </c>
      <c r="F175" s="8">
        <v>25.36</v>
      </c>
    </row>
    <row r="176" spans="2:6">
      <c r="B176" s="8">
        <v>8483210714</v>
      </c>
      <c r="D176" s="8">
        <v>16.14</v>
      </c>
      <c r="F176" s="8">
        <v>16.14</v>
      </c>
    </row>
    <row r="177" spans="2:6">
      <c r="B177" s="8">
        <v>8497930119</v>
      </c>
      <c r="D177" s="8">
        <v>40.58</v>
      </c>
      <c r="F177" s="8">
        <v>40.58</v>
      </c>
    </row>
    <row r="178" spans="2:6">
      <c r="B178" s="8">
        <v>8513925713</v>
      </c>
      <c r="D178" s="8">
        <v>94.1</v>
      </c>
      <c r="F178" s="8">
        <v>94.1</v>
      </c>
    </row>
    <row r="179" spans="2:6">
      <c r="B179" s="8">
        <v>8497905786</v>
      </c>
      <c r="D179" s="8">
        <v>33.1</v>
      </c>
      <c r="F179" s="8">
        <v>33.1</v>
      </c>
    </row>
    <row r="180" spans="2:6">
      <c r="B180" s="8">
        <v>8497930763</v>
      </c>
      <c r="D180" s="8">
        <v>17.22</v>
      </c>
      <c r="F180" s="8">
        <v>17.22</v>
      </c>
    </row>
    <row r="181" spans="2:6">
      <c r="B181" s="8">
        <v>8490038507</v>
      </c>
      <c r="D181" s="8">
        <v>55.18</v>
      </c>
      <c r="F181" s="8">
        <v>55.18</v>
      </c>
    </row>
    <row r="182" spans="2:6">
      <c r="B182" s="8">
        <v>8507375724</v>
      </c>
      <c r="D182" s="8">
        <v>41.99</v>
      </c>
      <c r="F182" s="8">
        <v>41.99</v>
      </c>
    </row>
    <row r="183" spans="2:6">
      <c r="B183" s="8">
        <v>8497978341</v>
      </c>
      <c r="D183" s="8">
        <v>105.11</v>
      </c>
      <c r="F183" s="8">
        <v>105.11</v>
      </c>
    </row>
    <row r="184" spans="2:6">
      <c r="B184" s="8">
        <v>8507426977</v>
      </c>
      <c r="D184" s="8">
        <v>147</v>
      </c>
      <c r="F184" s="8">
        <v>147</v>
      </c>
    </row>
    <row r="185" spans="2:6">
      <c r="B185" s="8">
        <v>8507400239</v>
      </c>
      <c r="D185" s="8">
        <v>26.05</v>
      </c>
      <c r="F185" s="8">
        <v>26.05</v>
      </c>
    </row>
    <row r="186" spans="2:6">
      <c r="B186" s="8">
        <v>8498017335</v>
      </c>
      <c r="D186" s="8">
        <v>7.45</v>
      </c>
      <c r="F186" s="8">
        <v>7.45</v>
      </c>
    </row>
    <row r="187" spans="2:6">
      <c r="B187" s="8">
        <v>8483440694</v>
      </c>
      <c r="D187" s="8">
        <v>105.11</v>
      </c>
      <c r="F187" s="8">
        <v>105.11</v>
      </c>
    </row>
    <row r="188" spans="2:6">
      <c r="B188" s="8">
        <v>8507458548</v>
      </c>
      <c r="D188" s="8">
        <v>84.92</v>
      </c>
      <c r="F188" s="8">
        <v>84.92</v>
      </c>
    </row>
    <row r="189" spans="2:6">
      <c r="B189" s="8">
        <v>8483519318</v>
      </c>
      <c r="D189" s="8">
        <v>92.28</v>
      </c>
      <c r="F189" s="8">
        <v>92.28</v>
      </c>
    </row>
    <row r="190" spans="2:6">
      <c r="B190" s="8">
        <v>8490322494</v>
      </c>
      <c r="D190" s="8">
        <v>30.16</v>
      </c>
      <c r="F190" s="8">
        <v>30.16</v>
      </c>
    </row>
    <row r="191" spans="2:6">
      <c r="B191" s="8">
        <v>8483494689</v>
      </c>
      <c r="D191" s="8">
        <v>69.459999999999994</v>
      </c>
      <c r="F191" s="8">
        <v>69.459999999999994</v>
      </c>
    </row>
    <row r="192" spans="2:6">
      <c r="B192" s="8">
        <v>8498117026</v>
      </c>
      <c r="D192" s="8">
        <v>79.959999999999994</v>
      </c>
      <c r="F192" s="8">
        <v>79.959999999999994</v>
      </c>
    </row>
    <row r="193" spans="2:6">
      <c r="B193" s="8">
        <v>8490366757</v>
      </c>
      <c r="D193" s="8">
        <v>25.32</v>
      </c>
      <c r="F193" s="8">
        <v>25.32</v>
      </c>
    </row>
    <row r="194" spans="2:6">
      <c r="B194" s="8">
        <v>8490353824</v>
      </c>
      <c r="D194" s="8">
        <v>24.49</v>
      </c>
      <c r="F194" s="8">
        <v>24.49</v>
      </c>
    </row>
    <row r="195" spans="2:6">
      <c r="B195" s="8">
        <v>8490475403</v>
      </c>
      <c r="D195" s="8">
        <v>18.14</v>
      </c>
      <c r="F195" s="8">
        <v>18.14</v>
      </c>
    </row>
    <row r="196" spans="2:6">
      <c r="B196" s="8">
        <v>8513708277</v>
      </c>
      <c r="D196" s="8">
        <v>16.14</v>
      </c>
      <c r="F196" s="8">
        <v>16.14</v>
      </c>
    </row>
    <row r="197" spans="2:6">
      <c r="B197" s="8">
        <v>8507870494</v>
      </c>
      <c r="D197" s="8">
        <v>25.36</v>
      </c>
      <c r="F197" s="8">
        <v>25.36</v>
      </c>
    </row>
    <row r="198" spans="2:6">
      <c r="B198" s="8">
        <v>8490600293</v>
      </c>
      <c r="D198" s="8">
        <v>44.8</v>
      </c>
      <c r="F198" s="8">
        <v>44.8</v>
      </c>
    </row>
    <row r="199" spans="2:6">
      <c r="B199" s="8">
        <v>8490620803</v>
      </c>
      <c r="D199" s="8">
        <v>78.510000000000005</v>
      </c>
      <c r="F199" s="8">
        <v>78.510000000000005</v>
      </c>
    </row>
    <row r="200" spans="2:6">
      <c r="B200" s="8">
        <v>8513809241</v>
      </c>
      <c r="D200" s="8">
        <v>42.67</v>
      </c>
      <c r="F200" s="8">
        <v>42.67</v>
      </c>
    </row>
    <row r="201" spans="2:6">
      <c r="B201" s="8">
        <v>8513867767</v>
      </c>
      <c r="D201" s="8">
        <v>14</v>
      </c>
      <c r="F201" s="8">
        <v>14</v>
      </c>
    </row>
    <row r="202" spans="2:6">
      <c r="B202" s="8">
        <v>8498465573</v>
      </c>
      <c r="D202" s="8">
        <v>21.35</v>
      </c>
      <c r="F202" s="8">
        <v>21.35</v>
      </c>
    </row>
    <row r="203" spans="2:6">
      <c r="B203" s="8">
        <v>8508000528</v>
      </c>
      <c r="D203" s="8">
        <v>21.35</v>
      </c>
      <c r="F203" s="8">
        <v>21.35</v>
      </c>
    </row>
    <row r="204" spans="2:6">
      <c r="B204" s="8">
        <v>8513882457</v>
      </c>
      <c r="D204" s="8">
        <v>26.05</v>
      </c>
      <c r="F204" s="8">
        <v>26.05</v>
      </c>
    </row>
    <row r="205" spans="2:6">
      <c r="B205" s="8">
        <v>8498511437</v>
      </c>
      <c r="D205" s="8">
        <v>24.14</v>
      </c>
      <c r="F205" s="8">
        <v>24.14</v>
      </c>
    </row>
    <row r="206" spans="2:6">
      <c r="B206" s="8">
        <v>8498519946</v>
      </c>
      <c r="D206" s="8">
        <v>112.56</v>
      </c>
      <c r="F206" s="8">
        <v>112.56</v>
      </c>
    </row>
    <row r="207" spans="2:6">
      <c r="B207" s="8">
        <v>8490755043</v>
      </c>
      <c r="D207" s="8">
        <v>18.350000000000001</v>
      </c>
      <c r="F207" s="8">
        <v>18.350000000000001</v>
      </c>
    </row>
    <row r="208" spans="2:6">
      <c r="B208" s="8">
        <v>8498542779</v>
      </c>
      <c r="D208" s="8">
        <v>93.67</v>
      </c>
      <c r="F208" s="8">
        <v>93.67</v>
      </c>
    </row>
    <row r="209" spans="2:6">
      <c r="B209" s="8">
        <v>8514060359</v>
      </c>
      <c r="D209" s="8">
        <v>34.19</v>
      </c>
      <c r="F209" s="8">
        <v>34.19</v>
      </c>
    </row>
    <row r="210" spans="2:6">
      <c r="B210" s="8">
        <v>8490883292</v>
      </c>
      <c r="D210" s="8">
        <v>39.090000000000003</v>
      </c>
      <c r="F210" s="8">
        <v>39.090000000000003</v>
      </c>
    </row>
    <row r="211" spans="2:6">
      <c r="B211" s="8">
        <v>8490984449</v>
      </c>
      <c r="D211" s="8">
        <v>28.88</v>
      </c>
      <c r="F211" s="8">
        <v>28.88</v>
      </c>
    </row>
    <row r="212" spans="2:6">
      <c r="B212" s="8">
        <v>8498785490</v>
      </c>
      <c r="D212" s="8">
        <v>41.65</v>
      </c>
      <c r="F212" s="8">
        <v>41.65</v>
      </c>
    </row>
    <row r="213" spans="2:6">
      <c r="B213" s="8">
        <v>8498730668</v>
      </c>
      <c r="D213" s="8">
        <v>18.100000000000001</v>
      </c>
      <c r="F213" s="8">
        <v>18.100000000000001</v>
      </c>
    </row>
    <row r="214" spans="2:6">
      <c r="B214" s="8">
        <v>8514164609</v>
      </c>
      <c r="D214" s="8">
        <v>59.76</v>
      </c>
      <c r="F214" s="8">
        <v>59.76</v>
      </c>
    </row>
    <row r="215" spans="2:6">
      <c r="B215" s="8">
        <v>8498703780</v>
      </c>
      <c r="D215" s="8">
        <v>84.51</v>
      </c>
      <c r="F215" s="8">
        <v>84.51</v>
      </c>
    </row>
    <row r="216" spans="2:6">
      <c r="B216" s="8">
        <v>8490941826</v>
      </c>
      <c r="D216" s="8">
        <v>60.55</v>
      </c>
      <c r="F216" s="8">
        <v>60.55</v>
      </c>
    </row>
    <row r="217" spans="2:6">
      <c r="B217" s="8">
        <v>8508310985</v>
      </c>
      <c r="D217" s="8">
        <v>28.88</v>
      </c>
      <c r="F217" s="8">
        <v>28.88</v>
      </c>
    </row>
    <row r="218" spans="2:6">
      <c r="B218" s="8">
        <v>8514231229</v>
      </c>
      <c r="D218" s="8">
        <v>34.979999999999997</v>
      </c>
      <c r="F218" s="8">
        <v>34.979999999999997</v>
      </c>
    </row>
    <row r="219" spans="2:6">
      <c r="B219" s="8">
        <v>8491073169</v>
      </c>
      <c r="D219" s="8">
        <v>47.3</v>
      </c>
      <c r="F219" s="8">
        <v>47.3</v>
      </c>
    </row>
    <row r="220" spans="2:6">
      <c r="B220" s="8">
        <v>8514265447</v>
      </c>
      <c r="D220" s="8">
        <v>35.72</v>
      </c>
      <c r="F220" s="8">
        <v>35.72</v>
      </c>
    </row>
    <row r="221" spans="2:6">
      <c r="B221" s="8">
        <v>8514308815</v>
      </c>
      <c r="D221" s="8">
        <v>23.92</v>
      </c>
      <c r="F221" s="8">
        <v>23.92</v>
      </c>
    </row>
    <row r="222" spans="2:6">
      <c r="B222" s="8">
        <v>8491115886</v>
      </c>
      <c r="D222" s="8">
        <v>54.64</v>
      </c>
      <c r="F222" s="8">
        <v>54.64</v>
      </c>
    </row>
    <row r="223" spans="2:6">
      <c r="B223" s="8">
        <v>8491185708</v>
      </c>
      <c r="D223" s="8">
        <v>72.010000000000005</v>
      </c>
      <c r="F223" s="8">
        <v>72.010000000000005</v>
      </c>
    </row>
    <row r="224" spans="2:6">
      <c r="B224" s="8">
        <v>8506251181</v>
      </c>
      <c r="D224" s="8">
        <v>94.81</v>
      </c>
      <c r="F224" s="8">
        <v>94.81</v>
      </c>
    </row>
    <row r="225" spans="2:6">
      <c r="B225" s="8">
        <v>8506558318</v>
      </c>
      <c r="D225" s="8">
        <v>45.15</v>
      </c>
      <c r="F225" s="8">
        <v>45.15</v>
      </c>
    </row>
    <row r="226" spans="2:6">
      <c r="B226" s="8">
        <v>8497467575</v>
      </c>
      <c r="D226" s="8">
        <v>60.55</v>
      </c>
      <c r="F226" s="8">
        <v>60.55</v>
      </c>
    </row>
    <row r="227" spans="2:6">
      <c r="B227" s="8">
        <v>8489585324</v>
      </c>
      <c r="D227" s="8">
        <v>144.72999999999999</v>
      </c>
      <c r="F227" s="8">
        <v>144.72999999999999</v>
      </c>
    </row>
    <row r="228" spans="2:6">
      <c r="B228" s="8">
        <v>8507378842</v>
      </c>
      <c r="D228" s="8">
        <v>17.82</v>
      </c>
      <c r="F228" s="8">
        <v>17.82</v>
      </c>
    </row>
    <row r="229" spans="2:6">
      <c r="B229" s="8">
        <v>8490522475</v>
      </c>
      <c r="D229" s="8">
        <v>35.72</v>
      </c>
      <c r="F229" s="8">
        <v>35.72</v>
      </c>
    </row>
    <row r="230" spans="2:6">
      <c r="B230" s="8">
        <v>8513739902</v>
      </c>
      <c r="D230" s="8">
        <v>31.73</v>
      </c>
      <c r="F230" s="8">
        <v>31.73</v>
      </c>
    </row>
    <row r="231" spans="2:6">
      <c r="B231" s="8">
        <v>8491067180</v>
      </c>
      <c r="D231" s="8">
        <v>36.75</v>
      </c>
      <c r="F231" s="8">
        <v>36.75</v>
      </c>
    </row>
    <row r="232" spans="2:6">
      <c r="B232" s="8">
        <v>8508249431</v>
      </c>
      <c r="D232" s="8">
        <v>23.88</v>
      </c>
      <c r="F232" s="8">
        <v>23.88</v>
      </c>
    </row>
    <row r="233" spans="2:6">
      <c r="B233" s="8">
        <v>8483460030</v>
      </c>
      <c r="D233" s="8">
        <v>26.85</v>
      </c>
      <c r="F233" s="8">
        <v>26.85</v>
      </c>
    </row>
    <row r="234" spans="2:6">
      <c r="B234" s="8">
        <v>8507420953</v>
      </c>
      <c r="D234" s="8">
        <v>24.43</v>
      </c>
      <c r="F234" s="8">
        <v>24.43</v>
      </c>
    </row>
    <row r="235" spans="2:6">
      <c r="B235" s="8">
        <v>8483266490</v>
      </c>
      <c r="D235" s="8">
        <v>25.52</v>
      </c>
      <c r="F235" s="8">
        <v>25.52</v>
      </c>
    </row>
    <row r="236" spans="2:6">
      <c r="B236" s="8">
        <v>8482781829</v>
      </c>
      <c r="D236" s="8">
        <v>31.1</v>
      </c>
      <c r="F236" s="8">
        <v>31.1</v>
      </c>
    </row>
    <row r="237" spans="2:6">
      <c r="B237" s="8">
        <v>8483343638</v>
      </c>
      <c r="D237" s="8">
        <v>201.1</v>
      </c>
      <c r="F237" s="8">
        <v>201.1</v>
      </c>
    </row>
    <row r="238" spans="2:6">
      <c r="B238" s="8">
        <v>8513813636</v>
      </c>
      <c r="D238" s="8">
        <v>134.12</v>
      </c>
      <c r="F238" s="8">
        <v>134.12</v>
      </c>
    </row>
    <row r="239" spans="2:6">
      <c r="B239" s="8">
        <v>8489623767</v>
      </c>
      <c r="D239" s="8">
        <v>88.72</v>
      </c>
      <c r="F239" s="8">
        <v>88.72</v>
      </c>
    </row>
    <row r="240" spans="2:6">
      <c r="B240" s="8">
        <v>8489249079</v>
      </c>
      <c r="D240" s="8">
        <v>34.19</v>
      </c>
      <c r="F240" s="8">
        <v>34.19</v>
      </c>
    </row>
    <row r="241" spans="2:6">
      <c r="B241" s="8">
        <v>8507371480</v>
      </c>
      <c r="D241" s="8">
        <v>120.36</v>
      </c>
      <c r="F241" s="8">
        <v>120.36</v>
      </c>
    </row>
    <row r="242" spans="2:6">
      <c r="B242" s="8">
        <v>8497751128</v>
      </c>
      <c r="D242" s="8">
        <v>62.92</v>
      </c>
      <c r="F242" s="8">
        <v>62.92</v>
      </c>
    </row>
    <row r="243" spans="2:6">
      <c r="B243" s="8">
        <v>8497282240</v>
      </c>
      <c r="D243" s="8">
        <v>23.92</v>
      </c>
      <c r="F243" s="8">
        <v>23.92</v>
      </c>
    </row>
    <row r="244" spans="2:6">
      <c r="B244" s="8">
        <v>8489887968</v>
      </c>
      <c r="D244" s="8">
        <v>56.94</v>
      </c>
      <c r="F244" s="8">
        <v>56.94</v>
      </c>
    </row>
    <row r="245" spans="2:6">
      <c r="B245" s="8">
        <v>8483140431</v>
      </c>
      <c r="D245" s="8">
        <v>26.79</v>
      </c>
      <c r="F245" s="8">
        <v>26.79</v>
      </c>
    </row>
    <row r="246" spans="2:6">
      <c r="B246" s="8">
        <v>8507446628</v>
      </c>
      <c r="D246" s="8">
        <v>83.79</v>
      </c>
      <c r="F246" s="8">
        <v>83.79</v>
      </c>
    </row>
    <row r="247" spans="2:6">
      <c r="B247" s="8">
        <v>8507863867</v>
      </c>
      <c r="D247" s="8">
        <v>71.5</v>
      </c>
      <c r="F247" s="8">
        <v>71.5</v>
      </c>
    </row>
    <row r="248" spans="2:6">
      <c r="B248" s="8">
        <v>8483060603</v>
      </c>
      <c r="D248" s="8">
        <v>26.79</v>
      </c>
      <c r="F248" s="8">
        <v>26.79</v>
      </c>
    </row>
    <row r="249" spans="2:6">
      <c r="B249" s="8">
        <v>8489439122</v>
      </c>
      <c r="D249" s="8">
        <v>43.56</v>
      </c>
      <c r="F249" s="8">
        <v>43.56</v>
      </c>
    </row>
    <row r="250" spans="2:6">
      <c r="B250" s="8">
        <v>8490571706</v>
      </c>
      <c r="D250" s="8">
        <v>23.44</v>
      </c>
      <c r="F250" s="8">
        <v>23.44</v>
      </c>
    </row>
    <row r="251" spans="2:6">
      <c r="B251" s="8">
        <v>8483564215</v>
      </c>
      <c r="D251" s="8">
        <v>45.22</v>
      </c>
      <c r="F251" s="8">
        <v>45.22</v>
      </c>
    </row>
    <row r="252" spans="2:6">
      <c r="B252" s="8">
        <v>8483399792</v>
      </c>
      <c r="D252" s="8">
        <v>23.69</v>
      </c>
      <c r="F252" s="8">
        <v>23.69</v>
      </c>
    </row>
    <row r="253" spans="2:6">
      <c r="B253" s="8">
        <v>8498227174</v>
      </c>
      <c r="D253" s="8">
        <v>51.98</v>
      </c>
      <c r="F253" s="8">
        <v>51.98</v>
      </c>
    </row>
    <row r="254" spans="2:6">
      <c r="B254" s="8">
        <v>8482539386</v>
      </c>
      <c r="D254" s="8">
        <v>25.32</v>
      </c>
      <c r="F254" s="8">
        <v>25.32</v>
      </c>
    </row>
    <row r="255" spans="2:6">
      <c r="B255" s="8">
        <v>8507984933</v>
      </c>
      <c r="D255" s="8">
        <v>82.35</v>
      </c>
      <c r="F255" s="8">
        <v>82.35</v>
      </c>
    </row>
    <row r="256" spans="2:6">
      <c r="B256" s="8">
        <v>8490169763</v>
      </c>
      <c r="D256" s="8">
        <v>30.58</v>
      </c>
      <c r="F256" s="8">
        <v>30.58</v>
      </c>
    </row>
    <row r="257" spans="2:6">
      <c r="B257" s="8">
        <v>8507700504</v>
      </c>
      <c r="D257" s="8">
        <v>13.59</v>
      </c>
      <c r="F257" s="8">
        <v>13.59</v>
      </c>
    </row>
    <row r="258" spans="2:6">
      <c r="B258" s="8">
        <v>8506297130</v>
      </c>
      <c r="D258" s="8">
        <v>21.78</v>
      </c>
      <c r="F258" s="8">
        <v>21.78</v>
      </c>
    </row>
    <row r="259" spans="2:6">
      <c r="B259" s="8">
        <v>8507130213</v>
      </c>
      <c r="D259" s="8">
        <v>26.18</v>
      </c>
      <c r="F259" s="8">
        <v>26.18</v>
      </c>
    </row>
    <row r="260" spans="2:6">
      <c r="B260" s="8">
        <v>8507404047</v>
      </c>
      <c r="D260" s="8">
        <v>59</v>
      </c>
      <c r="F260" s="8">
        <v>59</v>
      </c>
    </row>
    <row r="261" spans="2:6">
      <c r="B261" s="8">
        <v>8497536326</v>
      </c>
      <c r="D261" s="8">
        <v>62.92</v>
      </c>
      <c r="F261" s="8">
        <v>62.92</v>
      </c>
    </row>
    <row r="262" spans="2:6">
      <c r="B262" s="8">
        <v>8507260191</v>
      </c>
      <c r="D262" s="8">
        <v>39.840000000000003</v>
      </c>
      <c r="F262" s="8">
        <v>39.840000000000003</v>
      </c>
    </row>
    <row r="263" spans="2:6">
      <c r="B263" s="8">
        <v>8489382427</v>
      </c>
      <c r="D263" s="8">
        <v>41.04</v>
      </c>
      <c r="F263" s="8">
        <v>41.04</v>
      </c>
    </row>
    <row r="264" spans="2:6">
      <c r="B264" s="8">
        <v>8506331965</v>
      </c>
      <c r="D264" s="8">
        <v>169.34</v>
      </c>
      <c r="F264" s="8">
        <v>169.34</v>
      </c>
    </row>
    <row r="265" spans="2:6">
      <c r="B265" s="8">
        <v>8490586457</v>
      </c>
      <c r="D265" s="8">
        <v>23.44</v>
      </c>
      <c r="F265" s="8">
        <v>23.44</v>
      </c>
    </row>
    <row r="266" spans="2:6">
      <c r="B266" s="8">
        <v>8490565217</v>
      </c>
      <c r="D266" s="8">
        <v>17.22</v>
      </c>
      <c r="F266" s="8">
        <v>17.22</v>
      </c>
    </row>
    <row r="267" spans="2:6">
      <c r="B267" s="8">
        <v>8497446026</v>
      </c>
      <c r="D267" s="8">
        <v>50.24</v>
      </c>
      <c r="F267" s="8">
        <v>50.24</v>
      </c>
    </row>
    <row r="268" spans="2:6">
      <c r="B268" s="8">
        <v>8497965954</v>
      </c>
      <c r="D268" s="8">
        <v>25.47</v>
      </c>
      <c r="F268" s="8">
        <v>25.47</v>
      </c>
    </row>
    <row r="269" spans="2:6">
      <c r="B269" s="8">
        <v>8483256625</v>
      </c>
      <c r="D269" s="8">
        <v>38.200000000000003</v>
      </c>
      <c r="F269" s="8">
        <v>38.200000000000003</v>
      </c>
    </row>
    <row r="270" spans="2:6">
      <c r="B270" s="8">
        <v>8513899766</v>
      </c>
      <c r="D270" s="8">
        <v>101.19</v>
      </c>
      <c r="F270" s="8">
        <v>101.19</v>
      </c>
    </row>
    <row r="271" spans="2:6">
      <c r="B271" s="8">
        <v>8506560916</v>
      </c>
      <c r="D271" s="8">
        <v>62.92</v>
      </c>
      <c r="F271" s="8">
        <v>62.92</v>
      </c>
    </row>
    <row r="272" spans="2:6">
      <c r="B272" s="8">
        <v>8507815560</v>
      </c>
      <c r="D272" s="8">
        <v>36.75</v>
      </c>
      <c r="F272" s="8">
        <v>36.75</v>
      </c>
    </row>
    <row r="273" spans="2:6">
      <c r="B273" s="8">
        <v>8507684077</v>
      </c>
      <c r="D273" s="8">
        <v>21.35</v>
      </c>
      <c r="F273" s="8">
        <v>21.35</v>
      </c>
    </row>
    <row r="274" spans="2:6">
      <c r="B274" s="8">
        <v>8506391940</v>
      </c>
      <c r="D274" s="8">
        <v>27.36</v>
      </c>
      <c r="F274" s="8">
        <v>27.36</v>
      </c>
    </row>
    <row r="275" spans="2:6">
      <c r="B275" s="8">
        <v>8497330552</v>
      </c>
      <c r="D275" s="8">
        <v>28.88</v>
      </c>
      <c r="F275" s="8">
        <v>28.88</v>
      </c>
    </row>
    <row r="276" spans="2:6">
      <c r="B276" s="8">
        <v>8482669337</v>
      </c>
      <c r="D276" s="8">
        <v>28.88</v>
      </c>
      <c r="F276" s="8">
        <v>28.88</v>
      </c>
    </row>
    <row r="277" spans="2:6">
      <c r="B277" s="8">
        <v>8483208947</v>
      </c>
      <c r="D277" s="8">
        <v>23.81</v>
      </c>
      <c r="F277" s="8">
        <v>23.81</v>
      </c>
    </row>
    <row r="278" spans="2:6">
      <c r="B278" s="8">
        <v>8490896942</v>
      </c>
      <c r="D278" s="8">
        <v>47.98</v>
      </c>
      <c r="F278" s="8">
        <v>47.98</v>
      </c>
    </row>
    <row r="279" spans="2:6">
      <c r="B279" s="8">
        <v>8483243651</v>
      </c>
      <c r="D279" s="8">
        <v>92.71</v>
      </c>
      <c r="F279" s="8">
        <v>92.71</v>
      </c>
    </row>
    <row r="280" spans="2:6">
      <c r="B280" s="8">
        <v>8498736775</v>
      </c>
      <c r="D280" s="8">
        <v>58.76</v>
      </c>
      <c r="F280" s="8">
        <v>58.76</v>
      </c>
    </row>
    <row r="281" spans="2:6">
      <c r="B281" s="8">
        <v>8489958869</v>
      </c>
      <c r="D281" s="8">
        <v>17.22</v>
      </c>
      <c r="F281" s="8">
        <v>17.22</v>
      </c>
    </row>
    <row r="282" spans="2:6">
      <c r="B282" s="8">
        <v>8490965109</v>
      </c>
      <c r="D282" s="8">
        <v>51.46</v>
      </c>
      <c r="F282" s="8">
        <v>51.46</v>
      </c>
    </row>
    <row r="283" spans="2:6">
      <c r="B283" s="8">
        <v>8490647282</v>
      </c>
      <c r="D283" s="8">
        <v>38.200000000000003</v>
      </c>
      <c r="F283" s="8">
        <v>38.200000000000003</v>
      </c>
    </row>
    <row r="284" spans="2:6">
      <c r="B284" s="8">
        <v>8513911519</v>
      </c>
      <c r="D284" s="8">
        <v>49.54</v>
      </c>
      <c r="F284" s="8">
        <v>49.54</v>
      </c>
    </row>
    <row r="285" spans="2:6">
      <c r="B285" s="8">
        <v>8498112826</v>
      </c>
      <c r="D285" s="8">
        <v>174.34</v>
      </c>
      <c r="F285" s="8">
        <v>174.34</v>
      </c>
    </row>
    <row r="286" spans="2:6">
      <c r="B286" s="8">
        <v>8507107912</v>
      </c>
      <c r="D286" s="8">
        <v>36.04</v>
      </c>
      <c r="F286" s="8">
        <v>36.04</v>
      </c>
    </row>
    <row r="287" spans="2:6">
      <c r="B287" s="8">
        <v>8483218391</v>
      </c>
      <c r="D287" s="8">
        <v>24.43</v>
      </c>
      <c r="F287" s="8">
        <v>24.43</v>
      </c>
    </row>
    <row r="288" spans="2:6">
      <c r="B288" s="8">
        <v>8489566458</v>
      </c>
      <c r="D288" s="8">
        <v>144.16</v>
      </c>
      <c r="F288" s="8">
        <v>144.16</v>
      </c>
    </row>
    <row r="289" spans="2:6">
      <c r="B289" s="8">
        <v>8498676852</v>
      </c>
      <c r="D289" s="8">
        <v>44.07</v>
      </c>
      <c r="F289" s="8">
        <v>44.07</v>
      </c>
    </row>
    <row r="290" spans="2:6">
      <c r="B290" s="8">
        <v>8483463003</v>
      </c>
      <c r="D290" s="8">
        <v>72.790000000000006</v>
      </c>
      <c r="F290" s="8">
        <v>72.790000000000006</v>
      </c>
    </row>
    <row r="291" spans="2:6">
      <c r="B291" s="8">
        <v>8498279743</v>
      </c>
      <c r="D291" s="8">
        <v>67.62</v>
      </c>
      <c r="F291" s="8">
        <v>67.62</v>
      </c>
    </row>
    <row r="292" spans="2:6">
      <c r="B292" s="8">
        <v>8506903679</v>
      </c>
      <c r="D292" s="8">
        <v>39.51</v>
      </c>
      <c r="F292" s="8">
        <v>39.51</v>
      </c>
    </row>
    <row r="293" spans="2:6">
      <c r="B293" s="8">
        <v>8498187956</v>
      </c>
      <c r="D293" s="8">
        <v>27.01</v>
      </c>
      <c r="F293" s="8">
        <v>27.01</v>
      </c>
    </row>
    <row r="294" spans="2:6">
      <c r="B294" s="8">
        <v>8482619060</v>
      </c>
      <c r="D294" s="8">
        <v>54.43</v>
      </c>
      <c r="F294" s="8">
        <v>54.43</v>
      </c>
    </row>
    <row r="295" spans="2:6">
      <c r="B295" s="8">
        <v>8505897379</v>
      </c>
      <c r="D295" s="8">
        <v>189.92</v>
      </c>
      <c r="F295" s="8">
        <v>189.92</v>
      </c>
    </row>
    <row r="296" spans="2:6">
      <c r="B296" s="8">
        <v>8497321105</v>
      </c>
      <c r="D296" s="8">
        <v>17.04</v>
      </c>
      <c r="F296" s="8">
        <v>17.04</v>
      </c>
    </row>
    <row r="297" spans="2:6">
      <c r="B297" s="8">
        <v>8508393697</v>
      </c>
      <c r="D297" s="8">
        <v>63.46</v>
      </c>
      <c r="F297" s="8">
        <v>63.46</v>
      </c>
    </row>
    <row r="298" spans="2:6">
      <c r="B298" s="8">
        <v>8482964045</v>
      </c>
      <c r="D298" s="8">
        <v>23.36</v>
      </c>
      <c r="F298" s="8">
        <v>23.36</v>
      </c>
    </row>
    <row r="299" spans="2:6">
      <c r="B299" s="8">
        <v>8497710981</v>
      </c>
      <c r="D299" s="8">
        <v>7.45</v>
      </c>
      <c r="F299" s="8">
        <v>7.45</v>
      </c>
    </row>
    <row r="300" spans="2:6">
      <c r="B300" s="8">
        <v>8514183034</v>
      </c>
      <c r="D300" s="8">
        <v>41.91</v>
      </c>
      <c r="F300" s="8">
        <v>41.91</v>
      </c>
    </row>
    <row r="301" spans="2:6">
      <c r="B301" s="8">
        <v>8498379702</v>
      </c>
      <c r="D301" s="8">
        <v>51.05</v>
      </c>
      <c r="F301" s="8">
        <v>51.05</v>
      </c>
    </row>
    <row r="302" spans="2:6">
      <c r="B302" s="8">
        <v>8483209209</v>
      </c>
      <c r="D302" s="8">
        <v>50.84</v>
      </c>
      <c r="F302" s="8">
        <v>50.84</v>
      </c>
    </row>
    <row r="303" spans="2:6">
      <c r="B303" s="8">
        <v>8497045068</v>
      </c>
      <c r="D303" s="8">
        <v>35.380000000000003</v>
      </c>
      <c r="F303" s="8">
        <v>35.380000000000003</v>
      </c>
    </row>
    <row r="304" spans="2:6">
      <c r="B304" s="8">
        <v>8497045066</v>
      </c>
      <c r="D304" s="8">
        <v>16.149999999999999</v>
      </c>
      <c r="F304" s="8">
        <v>16.149999999999999</v>
      </c>
    </row>
    <row r="305" spans="2:6">
      <c r="B305" s="8">
        <v>8514354209</v>
      </c>
      <c r="D305" s="8">
        <v>21.78</v>
      </c>
      <c r="F305" s="8">
        <v>21.78</v>
      </c>
    </row>
    <row r="306" spans="2:6">
      <c r="B306" s="8">
        <v>8491036642</v>
      </c>
      <c r="D306" s="8">
        <v>56.95</v>
      </c>
      <c r="F306" s="8">
        <v>56.95</v>
      </c>
    </row>
    <row r="307" spans="2:6">
      <c r="B307" s="8">
        <v>8489567132</v>
      </c>
      <c r="D307" s="8">
        <v>28.52</v>
      </c>
      <c r="F307" s="8">
        <v>28.52</v>
      </c>
    </row>
    <row r="308" spans="2:6">
      <c r="B308" s="8">
        <v>8489227362</v>
      </c>
      <c r="D308" s="8">
        <v>189.92</v>
      </c>
      <c r="F308" s="8">
        <v>189.92</v>
      </c>
    </row>
    <row r="309" spans="2:6">
      <c r="B309" s="8">
        <v>8507050439</v>
      </c>
      <c r="D309" s="8">
        <v>36.04</v>
      </c>
      <c r="F309" s="8">
        <v>36.04</v>
      </c>
    </row>
    <row r="310" spans="2:6">
      <c r="B310" s="8">
        <v>8482393141</v>
      </c>
      <c r="D310" s="8">
        <v>56.04</v>
      </c>
      <c r="F310" s="8">
        <v>56.04</v>
      </c>
    </row>
    <row r="311" spans="2:6">
      <c r="B311" s="8">
        <v>8483225589</v>
      </c>
      <c r="D311" s="8">
        <v>45.94</v>
      </c>
      <c r="F311" s="8">
        <v>45.94</v>
      </c>
    </row>
    <row r="312" spans="2:6">
      <c r="B312" s="8">
        <v>8497652543</v>
      </c>
      <c r="D312" s="8">
        <v>20.91</v>
      </c>
      <c r="F312" s="8">
        <v>20.91</v>
      </c>
    </row>
    <row r="313" spans="2:6">
      <c r="B313" s="8">
        <v>8507036834</v>
      </c>
      <c r="D313" s="8">
        <v>57.41</v>
      </c>
      <c r="F313" s="8">
        <v>57.41</v>
      </c>
    </row>
    <row r="314" spans="2:6">
      <c r="B314" s="8">
        <v>8507704691</v>
      </c>
      <c r="D314" s="8">
        <v>32.299999999999997</v>
      </c>
      <c r="F314" s="8">
        <v>32.299999999999997</v>
      </c>
    </row>
    <row r="315" spans="2:6">
      <c r="B315" s="8">
        <v>8507273309</v>
      </c>
      <c r="D315" s="8">
        <v>51.33</v>
      </c>
      <c r="F315" s="8">
        <v>51.33</v>
      </c>
    </row>
    <row r="316" spans="2:6">
      <c r="B316" s="8">
        <v>8483565919</v>
      </c>
      <c r="D316" s="8">
        <v>23.45</v>
      </c>
      <c r="F316" s="8">
        <v>23.45</v>
      </c>
    </row>
    <row r="317" spans="2:6">
      <c r="B317" s="8">
        <v>8490612179</v>
      </c>
      <c r="D317" s="8">
        <v>22.29</v>
      </c>
      <c r="F317" s="8">
        <v>22.29</v>
      </c>
    </row>
    <row r="318" spans="2:6">
      <c r="B318" s="8">
        <v>8489081198</v>
      </c>
      <c r="D318" s="8">
        <v>24.89</v>
      </c>
      <c r="F318" s="8">
        <v>24.89</v>
      </c>
    </row>
    <row r="319" spans="2:6">
      <c r="B319" s="8">
        <v>8497816876</v>
      </c>
      <c r="D319" s="8">
        <v>19.34</v>
      </c>
      <c r="F319" s="8">
        <v>19.34</v>
      </c>
    </row>
    <row r="320" spans="2:6">
      <c r="B320" s="8">
        <v>8490630929</v>
      </c>
      <c r="D320" s="8">
        <v>49.5</v>
      </c>
      <c r="F320" s="8">
        <v>49.5</v>
      </c>
    </row>
    <row r="321" spans="2:6">
      <c r="B321" s="8">
        <v>8508011076</v>
      </c>
      <c r="D321" s="8">
        <v>59.27</v>
      </c>
      <c r="F321" s="8">
        <v>59.27</v>
      </c>
    </row>
    <row r="322" spans="2:6">
      <c r="B322" s="8">
        <v>8497652039</v>
      </c>
      <c r="D322" s="8">
        <v>53.44</v>
      </c>
      <c r="F322" s="8">
        <v>53.44</v>
      </c>
    </row>
    <row r="323" spans="2:6">
      <c r="B323" s="8">
        <v>8482649914</v>
      </c>
      <c r="D323" s="8">
        <v>41.7</v>
      </c>
      <c r="F323" s="8">
        <v>41.7</v>
      </c>
    </row>
    <row r="324" spans="2:6">
      <c r="B324" s="8">
        <v>8483168695</v>
      </c>
      <c r="D324" s="8">
        <v>189.92</v>
      </c>
      <c r="F324" s="8">
        <v>189.92</v>
      </c>
    </row>
    <row r="325" spans="2:6">
      <c r="B325" s="8">
        <v>8482198431</v>
      </c>
      <c r="D325" s="8">
        <v>91.2</v>
      </c>
      <c r="F325" s="8">
        <v>91.2</v>
      </c>
    </row>
    <row r="326" spans="2:6">
      <c r="B326" s="8">
        <v>8507295997</v>
      </c>
      <c r="D326" s="8">
        <v>82.67</v>
      </c>
      <c r="F326" s="8">
        <v>82.67</v>
      </c>
    </row>
    <row r="327" spans="2:6">
      <c r="B327" s="8">
        <v>8506514925</v>
      </c>
      <c r="D327" s="8">
        <v>59.27</v>
      </c>
      <c r="F327" s="8">
        <v>59.27</v>
      </c>
    </row>
    <row r="328" spans="2:6">
      <c r="B328" s="8">
        <v>8497822819</v>
      </c>
      <c r="D328" s="8">
        <v>28.52</v>
      </c>
      <c r="F328" s="8">
        <v>28.52</v>
      </c>
    </row>
    <row r="329" spans="2:6">
      <c r="B329" s="8">
        <v>8489084679</v>
      </c>
      <c r="D329" s="8">
        <v>49.5</v>
      </c>
      <c r="F329" s="8">
        <v>49.5</v>
      </c>
    </row>
    <row r="330" spans="2:6">
      <c r="B330" s="8">
        <v>8498198874</v>
      </c>
      <c r="D330" s="8">
        <v>17.48</v>
      </c>
      <c r="F330" s="8">
        <v>17.48</v>
      </c>
    </row>
    <row r="331" spans="2:6">
      <c r="B331" s="8">
        <v>8488605493</v>
      </c>
      <c r="D331" s="8">
        <v>71.5</v>
      </c>
      <c r="F331" s="8">
        <v>71.5</v>
      </c>
    </row>
    <row r="332" spans="2:6">
      <c r="B332" s="8">
        <v>8496466988</v>
      </c>
      <c r="D332" s="8">
        <v>465.69</v>
      </c>
      <c r="F332" s="8">
        <v>465.69</v>
      </c>
    </row>
    <row r="333" spans="2:6">
      <c r="B333" s="8">
        <v>8498573885</v>
      </c>
      <c r="D333" s="8">
        <v>23.44</v>
      </c>
      <c r="F333" s="8">
        <v>23.44</v>
      </c>
    </row>
    <row r="334" spans="2:6">
      <c r="B334" s="8">
        <v>8513827696</v>
      </c>
      <c r="D334" s="8">
        <v>36.270000000000003</v>
      </c>
      <c r="F334" s="8">
        <v>36.270000000000003</v>
      </c>
    </row>
    <row r="335" spans="2:6">
      <c r="B335" s="8">
        <v>8498685163</v>
      </c>
      <c r="D335" s="8">
        <v>78.33</v>
      </c>
      <c r="F335" s="8">
        <v>78.33</v>
      </c>
    </row>
    <row r="336" spans="2:6">
      <c r="B336" s="8">
        <v>8489136893</v>
      </c>
      <c r="D336" s="8">
        <v>21.35</v>
      </c>
      <c r="F336" s="8">
        <v>21.35</v>
      </c>
    </row>
    <row r="337" spans="2:6">
      <c r="B337" s="8">
        <v>8488714095</v>
      </c>
      <c r="D337" s="8">
        <v>71.5</v>
      </c>
      <c r="F337" s="8">
        <v>71.5</v>
      </c>
    </row>
    <row r="338" spans="2:6">
      <c r="B338" s="8">
        <v>8506822103</v>
      </c>
      <c r="D338" s="8">
        <v>48.02</v>
      </c>
      <c r="F338" s="8">
        <v>48.02</v>
      </c>
    </row>
    <row r="339" spans="2:6">
      <c r="B339" s="8">
        <v>8507638851</v>
      </c>
      <c r="D339" s="8">
        <v>26.05</v>
      </c>
      <c r="F339" s="8">
        <v>26.05</v>
      </c>
    </row>
    <row r="340" spans="2:6">
      <c r="B340" s="8">
        <v>8488742015</v>
      </c>
      <c r="D340" s="8">
        <v>65.69</v>
      </c>
      <c r="F340" s="8">
        <v>65.69</v>
      </c>
    </row>
    <row r="341" spans="2:6">
      <c r="B341" s="8">
        <v>8483202457</v>
      </c>
      <c r="D341" s="8">
        <v>57</v>
      </c>
      <c r="F341" s="8">
        <v>57</v>
      </c>
    </row>
    <row r="342" spans="2:6">
      <c r="B342" s="8">
        <v>8482239080</v>
      </c>
      <c r="D342" s="8">
        <v>79.959999999999994</v>
      </c>
      <c r="F342" s="8">
        <v>79.959999999999994</v>
      </c>
    </row>
    <row r="343" spans="2:6">
      <c r="B343" s="8">
        <v>8483104836</v>
      </c>
      <c r="D343" s="8">
        <v>39.15</v>
      </c>
      <c r="F343" s="8">
        <v>39.15</v>
      </c>
    </row>
    <row r="344" spans="2:6">
      <c r="B344" s="8">
        <v>8506269785</v>
      </c>
      <c r="D344" s="8">
        <v>18.66</v>
      </c>
      <c r="F344" s="8">
        <v>18.66</v>
      </c>
    </row>
    <row r="345" spans="2:6">
      <c r="B345" s="8">
        <v>8506304513</v>
      </c>
      <c r="D345" s="8">
        <v>16.14</v>
      </c>
      <c r="F345" s="8">
        <v>16.14</v>
      </c>
    </row>
    <row r="346" spans="2:6">
      <c r="B346" s="8">
        <v>8506328153</v>
      </c>
      <c r="D346" s="8">
        <v>7.47</v>
      </c>
      <c r="F346" s="8">
        <v>7.47</v>
      </c>
    </row>
    <row r="347" spans="2:6">
      <c r="B347" s="8">
        <v>8489103073</v>
      </c>
      <c r="D347" s="8">
        <v>39.64</v>
      </c>
      <c r="F347" s="8">
        <v>39.64</v>
      </c>
    </row>
    <row r="348" spans="2:6">
      <c r="B348" s="8">
        <v>8489096595</v>
      </c>
      <c r="D348" s="8">
        <v>19.34</v>
      </c>
      <c r="F348" s="8">
        <v>19.34</v>
      </c>
    </row>
    <row r="349" spans="2:6">
      <c r="B349" s="8">
        <v>8506394658</v>
      </c>
      <c r="D349" s="8">
        <v>6.62</v>
      </c>
      <c r="F349" s="8">
        <v>6.62</v>
      </c>
    </row>
    <row r="350" spans="2:6">
      <c r="B350" s="8">
        <v>8498274515</v>
      </c>
      <c r="D350" s="8">
        <v>84.92</v>
      </c>
      <c r="F350" s="8">
        <v>84.92</v>
      </c>
    </row>
    <row r="351" spans="2:6">
      <c r="B351" s="8">
        <v>8497175481</v>
      </c>
      <c r="D351" s="8">
        <v>26.89</v>
      </c>
      <c r="F351" s="8">
        <v>26.89</v>
      </c>
    </row>
    <row r="352" spans="2:6">
      <c r="B352" s="8">
        <v>8482514504</v>
      </c>
      <c r="D352" s="8">
        <v>57.87</v>
      </c>
      <c r="F352" s="8">
        <v>57.87</v>
      </c>
    </row>
    <row r="353" spans="2:6">
      <c r="B353" s="8">
        <v>8482524768</v>
      </c>
      <c r="D353" s="8">
        <v>76.680000000000007</v>
      </c>
      <c r="F353" s="8">
        <v>76.680000000000007</v>
      </c>
    </row>
    <row r="354" spans="2:6">
      <c r="B354" s="8">
        <v>8489209128</v>
      </c>
      <c r="D354" s="8">
        <v>91.3</v>
      </c>
      <c r="F354" s="8">
        <v>91.3</v>
      </c>
    </row>
    <row r="355" spans="2:6">
      <c r="B355" s="8">
        <v>8489251888</v>
      </c>
      <c r="D355" s="8">
        <v>35.549999999999997</v>
      </c>
      <c r="F355" s="8">
        <v>35.549999999999997</v>
      </c>
    </row>
    <row r="356" spans="2:6">
      <c r="B356" s="8">
        <v>8506474585</v>
      </c>
      <c r="D356" s="8">
        <v>42.74</v>
      </c>
      <c r="F356" s="8">
        <v>42.74</v>
      </c>
    </row>
    <row r="357" spans="2:6">
      <c r="B357" s="8">
        <v>8497195818</v>
      </c>
      <c r="D357" s="8">
        <v>74.239999999999995</v>
      </c>
      <c r="F357" s="8">
        <v>74.239999999999995</v>
      </c>
    </row>
    <row r="358" spans="2:6">
      <c r="B358" s="8">
        <v>8506507320</v>
      </c>
      <c r="D358" s="8">
        <v>59.76</v>
      </c>
      <c r="F358" s="8">
        <v>59.76</v>
      </c>
    </row>
    <row r="359" spans="2:6">
      <c r="B359" s="8">
        <v>8489250464</v>
      </c>
      <c r="D359" s="8">
        <v>18.79</v>
      </c>
      <c r="F359" s="8">
        <v>18.79</v>
      </c>
    </row>
    <row r="360" spans="2:6">
      <c r="B360" s="8">
        <v>8506531636</v>
      </c>
      <c r="D360" s="8">
        <v>33.54</v>
      </c>
      <c r="F360" s="8">
        <v>33.54</v>
      </c>
    </row>
    <row r="361" spans="2:6">
      <c r="B361" s="8">
        <v>8489252530</v>
      </c>
      <c r="D361" s="8">
        <v>40.64</v>
      </c>
      <c r="F361" s="8">
        <v>40.64</v>
      </c>
    </row>
    <row r="362" spans="2:6">
      <c r="B362" s="8">
        <v>8482554311</v>
      </c>
      <c r="D362" s="8">
        <v>7.45</v>
      </c>
      <c r="F362" s="8">
        <v>7.45</v>
      </c>
    </row>
    <row r="363" spans="2:6">
      <c r="B363" s="8">
        <v>8506584787</v>
      </c>
      <c r="D363" s="8">
        <v>44.61</v>
      </c>
      <c r="F363" s="8">
        <v>44.61</v>
      </c>
    </row>
    <row r="364" spans="2:6">
      <c r="B364" s="8">
        <v>8506561755</v>
      </c>
      <c r="D364" s="8">
        <v>15.86</v>
      </c>
      <c r="F364" s="8">
        <v>15.86</v>
      </c>
    </row>
    <row r="365" spans="2:6">
      <c r="B365" s="8">
        <v>8489307929</v>
      </c>
      <c r="D365" s="8">
        <v>27.6</v>
      </c>
      <c r="F365" s="8">
        <v>27.6</v>
      </c>
    </row>
    <row r="366" spans="2:6">
      <c r="B366" s="8">
        <v>8497294939</v>
      </c>
      <c r="D366" s="8">
        <v>40.26</v>
      </c>
      <c r="F366" s="8">
        <v>40.26</v>
      </c>
    </row>
    <row r="367" spans="2:6">
      <c r="B367" s="8">
        <v>8489302449</v>
      </c>
      <c r="D367" s="8">
        <v>43.56</v>
      </c>
      <c r="F367" s="8">
        <v>43.56</v>
      </c>
    </row>
    <row r="368" spans="2:6">
      <c r="B368" s="8">
        <v>8482634640</v>
      </c>
      <c r="D368" s="8">
        <v>53.44</v>
      </c>
      <c r="F368" s="8">
        <v>53.44</v>
      </c>
    </row>
    <row r="369" spans="2:6">
      <c r="B369" s="8">
        <v>8506577800</v>
      </c>
      <c r="D369" s="8">
        <v>23.44</v>
      </c>
      <c r="F369" s="8">
        <v>23.44</v>
      </c>
    </row>
    <row r="370" spans="2:6">
      <c r="B370" s="8">
        <v>8497304452</v>
      </c>
      <c r="D370" s="8">
        <v>88.91</v>
      </c>
      <c r="F370" s="8">
        <v>88.91</v>
      </c>
    </row>
    <row r="371" spans="2:6">
      <c r="B371" s="8">
        <v>8489376956</v>
      </c>
      <c r="D371" s="8">
        <v>38.799999999999997</v>
      </c>
      <c r="F371" s="8">
        <v>38.799999999999997</v>
      </c>
    </row>
    <row r="372" spans="2:6">
      <c r="B372" s="8">
        <v>8507128131</v>
      </c>
      <c r="D372" s="8">
        <v>57.41</v>
      </c>
      <c r="F372" s="8">
        <v>57.41</v>
      </c>
    </row>
    <row r="373" spans="2:6">
      <c r="B373" s="8">
        <v>8497319784</v>
      </c>
      <c r="D373" s="8">
        <v>15.83</v>
      </c>
      <c r="F373" s="8">
        <v>15.83</v>
      </c>
    </row>
    <row r="374" spans="2:6">
      <c r="B374" s="8">
        <v>8497366104</v>
      </c>
      <c r="D374" s="8">
        <v>23.36</v>
      </c>
      <c r="F374" s="8">
        <v>23.36</v>
      </c>
    </row>
    <row r="375" spans="2:6">
      <c r="B375" s="8">
        <v>8498388265</v>
      </c>
      <c r="D375" s="8">
        <v>32.299999999999997</v>
      </c>
      <c r="F375" s="8">
        <v>32.299999999999997</v>
      </c>
    </row>
    <row r="376" spans="2:6">
      <c r="B376" s="8">
        <v>8489398274</v>
      </c>
      <c r="D376" s="8">
        <v>36.28</v>
      </c>
      <c r="F376" s="8">
        <v>36.28</v>
      </c>
    </row>
    <row r="377" spans="2:6">
      <c r="B377" s="8">
        <v>8482760147</v>
      </c>
      <c r="D377" s="8">
        <v>55.79</v>
      </c>
      <c r="F377" s="8">
        <v>55.79</v>
      </c>
    </row>
    <row r="378" spans="2:6">
      <c r="B378" s="8">
        <v>8506740446</v>
      </c>
      <c r="D378" s="8">
        <v>53.44</v>
      </c>
      <c r="F378" s="8">
        <v>53.44</v>
      </c>
    </row>
    <row r="379" spans="2:6">
      <c r="B379" s="8">
        <v>8482777679</v>
      </c>
      <c r="D379" s="8">
        <v>69.72</v>
      </c>
      <c r="F379" s="8">
        <v>69.72</v>
      </c>
    </row>
    <row r="380" spans="2:6">
      <c r="B380" s="8">
        <v>8482780125</v>
      </c>
      <c r="D380" s="8">
        <v>34.78</v>
      </c>
      <c r="F380" s="8">
        <v>34.78</v>
      </c>
    </row>
    <row r="381" spans="2:6">
      <c r="B381" s="8">
        <v>8506735280</v>
      </c>
      <c r="D381" s="8">
        <v>74.11</v>
      </c>
      <c r="F381" s="8">
        <v>74.11</v>
      </c>
    </row>
    <row r="382" spans="2:6">
      <c r="B382" s="8">
        <v>8489493506</v>
      </c>
      <c r="D382" s="8">
        <v>21.35</v>
      </c>
      <c r="F382" s="8">
        <v>21.35</v>
      </c>
    </row>
    <row r="383" spans="2:6">
      <c r="B383" s="8">
        <v>8482829056</v>
      </c>
      <c r="D383" s="8">
        <v>170.96</v>
      </c>
      <c r="F383" s="8">
        <v>170.96</v>
      </c>
    </row>
    <row r="384" spans="2:6">
      <c r="B384" s="8">
        <v>8506784756</v>
      </c>
      <c r="D384" s="8">
        <v>53.77</v>
      </c>
      <c r="F384" s="8">
        <v>53.77</v>
      </c>
    </row>
    <row r="385" spans="2:6">
      <c r="B385" s="8">
        <v>8489515965</v>
      </c>
      <c r="D385" s="8">
        <v>92.71</v>
      </c>
      <c r="F385" s="8">
        <v>92.71</v>
      </c>
    </row>
    <row r="386" spans="2:6">
      <c r="B386" s="8">
        <v>8482860282</v>
      </c>
      <c r="D386" s="8">
        <v>17.22</v>
      </c>
      <c r="F386" s="8">
        <v>17.22</v>
      </c>
    </row>
    <row r="387" spans="2:6">
      <c r="B387" s="8">
        <v>8506881349</v>
      </c>
      <c r="D387" s="8">
        <v>23.44</v>
      </c>
      <c r="F387" s="8">
        <v>23.44</v>
      </c>
    </row>
    <row r="388" spans="2:6">
      <c r="B388" s="8">
        <v>8506889542</v>
      </c>
      <c r="D388" s="8">
        <v>36.799999999999997</v>
      </c>
      <c r="F388" s="8">
        <v>36.799999999999997</v>
      </c>
    </row>
    <row r="389" spans="2:6">
      <c r="B389" s="8">
        <v>8482845577</v>
      </c>
      <c r="D389" s="8">
        <v>57.65</v>
      </c>
      <c r="F389" s="8">
        <v>57.65</v>
      </c>
    </row>
    <row r="390" spans="2:6">
      <c r="B390" s="8">
        <v>8482858216</v>
      </c>
      <c r="D390" s="8">
        <v>15.29</v>
      </c>
      <c r="F390" s="8">
        <v>15.29</v>
      </c>
    </row>
    <row r="391" spans="2:6">
      <c r="B391" s="8">
        <v>8489622257</v>
      </c>
      <c r="D391" s="8">
        <v>7.45</v>
      </c>
      <c r="F391" s="8">
        <v>7.45</v>
      </c>
    </row>
    <row r="392" spans="2:6">
      <c r="B392" s="8">
        <v>8489642438</v>
      </c>
      <c r="D392" s="8">
        <v>37.85</v>
      </c>
      <c r="F392" s="8">
        <v>37.85</v>
      </c>
    </row>
    <row r="393" spans="2:6">
      <c r="B393" s="8">
        <v>8506843331</v>
      </c>
      <c r="D393" s="8">
        <v>13.23</v>
      </c>
      <c r="F393" s="8">
        <v>13.23</v>
      </c>
    </row>
    <row r="394" spans="2:6">
      <c r="B394" s="8">
        <v>8482887716</v>
      </c>
      <c r="D394" s="8">
        <v>28.52</v>
      </c>
      <c r="F394" s="8">
        <v>28.52</v>
      </c>
    </row>
    <row r="395" spans="2:6">
      <c r="B395" s="8">
        <v>8497548967</v>
      </c>
      <c r="D395" s="8">
        <v>21.35</v>
      </c>
      <c r="F395" s="8">
        <v>21.35</v>
      </c>
    </row>
    <row r="396" spans="2:6">
      <c r="B396" s="8">
        <v>8490719774</v>
      </c>
      <c r="D396" s="8">
        <v>24.43</v>
      </c>
      <c r="F396" s="8">
        <v>24.43</v>
      </c>
    </row>
    <row r="397" spans="2:6">
      <c r="B397" s="8">
        <v>8497573353</v>
      </c>
      <c r="D397" s="8">
        <v>43.4</v>
      </c>
      <c r="F397" s="8">
        <v>43.4</v>
      </c>
    </row>
    <row r="398" spans="2:6">
      <c r="B398" s="8">
        <v>8506907680</v>
      </c>
      <c r="D398" s="8">
        <v>43.27</v>
      </c>
      <c r="F398" s="8">
        <v>43.27</v>
      </c>
    </row>
    <row r="399" spans="2:6">
      <c r="B399" s="8">
        <v>8489872024</v>
      </c>
      <c r="D399" s="8">
        <v>29.63</v>
      </c>
      <c r="F399" s="8">
        <v>29.63</v>
      </c>
    </row>
    <row r="400" spans="2:6">
      <c r="B400" s="8">
        <v>8489693248</v>
      </c>
      <c r="D400" s="8">
        <v>36.28</v>
      </c>
      <c r="F400" s="8">
        <v>36.28</v>
      </c>
    </row>
    <row r="401" spans="2:6">
      <c r="B401" s="8">
        <v>8483003522</v>
      </c>
      <c r="D401" s="8">
        <v>16.12</v>
      </c>
      <c r="F401" s="8">
        <v>16.12</v>
      </c>
    </row>
    <row r="402" spans="2:6">
      <c r="B402" s="8">
        <v>8497709401</v>
      </c>
      <c r="D402" s="8">
        <v>24.47</v>
      </c>
      <c r="F402" s="8">
        <v>24.47</v>
      </c>
    </row>
    <row r="403" spans="2:6">
      <c r="B403" s="8">
        <v>8489801255</v>
      </c>
      <c r="D403" s="8">
        <v>14.04</v>
      </c>
      <c r="F403" s="8">
        <v>14.04</v>
      </c>
    </row>
    <row r="404" spans="2:6">
      <c r="B404" s="8">
        <v>8489777428</v>
      </c>
      <c r="D404" s="8">
        <v>47.23</v>
      </c>
      <c r="F404" s="8">
        <v>47.23</v>
      </c>
    </row>
    <row r="405" spans="2:6">
      <c r="B405" s="8">
        <v>8507114236</v>
      </c>
      <c r="D405" s="8">
        <v>55.99</v>
      </c>
      <c r="F405" s="8">
        <v>55.99</v>
      </c>
    </row>
    <row r="406" spans="2:6">
      <c r="B406" s="8">
        <v>8483081113</v>
      </c>
      <c r="D406" s="8">
        <v>23.81</v>
      </c>
      <c r="F406" s="8">
        <v>23.81</v>
      </c>
    </row>
    <row r="407" spans="2:6">
      <c r="B407" s="8">
        <v>8507165202</v>
      </c>
      <c r="D407" s="8">
        <v>19.86</v>
      </c>
      <c r="F407" s="8">
        <v>19.86</v>
      </c>
    </row>
    <row r="408" spans="2:6">
      <c r="B408" s="8">
        <v>8483125707</v>
      </c>
      <c r="D408" s="8">
        <v>54.19</v>
      </c>
      <c r="F408" s="8">
        <v>54.19</v>
      </c>
    </row>
    <row r="409" spans="2:6">
      <c r="B409" s="8">
        <v>8489893271</v>
      </c>
      <c r="D409" s="8">
        <v>35.76</v>
      </c>
      <c r="F409" s="8">
        <v>35.76</v>
      </c>
    </row>
    <row r="410" spans="2:6">
      <c r="B410" s="8">
        <v>8497780555</v>
      </c>
      <c r="D410" s="8">
        <v>20.32</v>
      </c>
      <c r="F410" s="8">
        <v>20.32</v>
      </c>
    </row>
    <row r="411" spans="2:6">
      <c r="B411" s="8">
        <v>8507190517</v>
      </c>
      <c r="D411" s="8">
        <v>14.95</v>
      </c>
      <c r="F411" s="8">
        <v>14.95</v>
      </c>
    </row>
    <row r="412" spans="2:6">
      <c r="B412" s="8">
        <v>8507188913</v>
      </c>
      <c r="D412" s="8">
        <v>101.08</v>
      </c>
      <c r="F412" s="8">
        <v>101.08</v>
      </c>
    </row>
    <row r="413" spans="2:6">
      <c r="B413" s="8">
        <v>8497801508</v>
      </c>
      <c r="D413" s="8">
        <v>53.44</v>
      </c>
      <c r="F413" s="8">
        <v>53.44</v>
      </c>
    </row>
    <row r="414" spans="2:6">
      <c r="B414" s="8">
        <v>8489903550</v>
      </c>
      <c r="D414" s="8">
        <v>23.44</v>
      </c>
      <c r="F414" s="8">
        <v>23.44</v>
      </c>
    </row>
    <row r="415" spans="2:6">
      <c r="B415" s="8">
        <v>8507211167</v>
      </c>
      <c r="D415" s="8">
        <v>15.83</v>
      </c>
      <c r="F415" s="8">
        <v>15.83</v>
      </c>
    </row>
    <row r="416" spans="2:6">
      <c r="B416" s="8">
        <v>8483222283</v>
      </c>
      <c r="D416" s="8">
        <v>72.08</v>
      </c>
      <c r="F416" s="8">
        <v>72.08</v>
      </c>
    </row>
    <row r="417" spans="2:6">
      <c r="B417" s="8">
        <v>8483364977</v>
      </c>
      <c r="D417" s="8">
        <v>91.42</v>
      </c>
      <c r="F417" s="8">
        <v>91.42</v>
      </c>
    </row>
    <row r="418" spans="2:6">
      <c r="B418" s="8">
        <v>8497847117</v>
      </c>
      <c r="D418" s="8">
        <v>36.28</v>
      </c>
      <c r="F418" s="8">
        <v>36.28</v>
      </c>
    </row>
    <row r="419" spans="2:6">
      <c r="B419" s="8">
        <v>8497879863</v>
      </c>
      <c r="D419" s="8">
        <v>27.36</v>
      </c>
      <c r="F419" s="8">
        <v>27.36</v>
      </c>
    </row>
    <row r="420" spans="2:6">
      <c r="B420" s="8">
        <v>8497888304</v>
      </c>
      <c r="D420" s="8">
        <v>13.59</v>
      </c>
      <c r="F420" s="8">
        <v>13.59</v>
      </c>
    </row>
    <row r="421" spans="2:6">
      <c r="B421" s="8">
        <v>8490135600</v>
      </c>
      <c r="D421" s="8">
        <v>12.12</v>
      </c>
      <c r="F421" s="8">
        <v>12.12</v>
      </c>
    </row>
    <row r="422" spans="2:6">
      <c r="B422" s="8">
        <v>8490145828</v>
      </c>
      <c r="D422" s="8">
        <v>17.22</v>
      </c>
      <c r="F422" s="8">
        <v>17.22</v>
      </c>
    </row>
    <row r="423" spans="2:6">
      <c r="B423" s="8">
        <v>8483604926</v>
      </c>
      <c r="D423" s="8">
        <v>17.48</v>
      </c>
      <c r="F423" s="8">
        <v>17.48</v>
      </c>
    </row>
    <row r="424" spans="2:6">
      <c r="B424" s="8">
        <v>8498012721</v>
      </c>
      <c r="D424" s="8">
        <v>30.24</v>
      </c>
      <c r="F424" s="8">
        <v>30.24</v>
      </c>
    </row>
    <row r="425" spans="2:6">
      <c r="B425" s="8">
        <v>8507398165</v>
      </c>
      <c r="D425" s="8">
        <v>66.459999999999994</v>
      </c>
      <c r="F425" s="8">
        <v>66.459999999999994</v>
      </c>
    </row>
    <row r="426" spans="2:6">
      <c r="B426" s="8">
        <v>8498014634</v>
      </c>
      <c r="D426" s="8">
        <v>35.380000000000003</v>
      </c>
      <c r="F426" s="8">
        <v>35.380000000000003</v>
      </c>
    </row>
    <row r="427" spans="2:6">
      <c r="B427" s="8">
        <v>8498606625</v>
      </c>
      <c r="D427" s="8">
        <v>26.79</v>
      </c>
      <c r="F427" s="8">
        <v>26.79</v>
      </c>
    </row>
    <row r="428" spans="2:6">
      <c r="B428" s="8">
        <v>8490202341</v>
      </c>
      <c r="D428" s="8">
        <v>170.52</v>
      </c>
      <c r="F428" s="8">
        <v>170.52</v>
      </c>
    </row>
    <row r="429" spans="2:6">
      <c r="B429" s="8">
        <v>8507499405</v>
      </c>
      <c r="D429" s="8">
        <v>66.680000000000007</v>
      </c>
      <c r="F429" s="8">
        <v>66.680000000000007</v>
      </c>
    </row>
    <row r="430" spans="2:6">
      <c r="B430" s="8">
        <v>8490216139</v>
      </c>
      <c r="D430" s="8">
        <v>29.78</v>
      </c>
      <c r="F430" s="8">
        <v>29.78</v>
      </c>
    </row>
    <row r="431" spans="2:6">
      <c r="B431" s="8">
        <v>8490213899</v>
      </c>
      <c r="D431" s="8">
        <v>42.11</v>
      </c>
      <c r="F431" s="8">
        <v>42.11</v>
      </c>
    </row>
    <row r="432" spans="2:6">
      <c r="B432" s="8">
        <v>8507543566</v>
      </c>
      <c r="D432" s="8">
        <v>44.96</v>
      </c>
      <c r="F432" s="8">
        <v>44.96</v>
      </c>
    </row>
    <row r="433" spans="2:6">
      <c r="B433" s="8">
        <v>8490224447</v>
      </c>
      <c r="D433" s="8">
        <v>24.75</v>
      </c>
      <c r="F433" s="8">
        <v>24.75</v>
      </c>
    </row>
    <row r="434" spans="2:6">
      <c r="B434" s="8">
        <v>8507511821</v>
      </c>
      <c r="D434" s="8">
        <v>6.62</v>
      </c>
      <c r="F434" s="8">
        <v>6.62</v>
      </c>
    </row>
    <row r="435" spans="2:6">
      <c r="B435" s="8">
        <v>8498114273</v>
      </c>
      <c r="D435" s="8">
        <v>14.97</v>
      </c>
      <c r="F435" s="8">
        <v>14.97</v>
      </c>
    </row>
    <row r="436" spans="2:6">
      <c r="B436" s="8">
        <v>8498127595</v>
      </c>
      <c r="D436" s="8">
        <v>19.78</v>
      </c>
      <c r="F436" s="8">
        <v>19.78</v>
      </c>
    </row>
    <row r="437" spans="2:6">
      <c r="B437" s="8">
        <v>8490319023</v>
      </c>
      <c r="D437" s="8">
        <v>13.24</v>
      </c>
      <c r="F437" s="8">
        <v>13.24</v>
      </c>
    </row>
    <row r="438" spans="2:6">
      <c r="B438" s="8">
        <v>8490346149</v>
      </c>
      <c r="D438" s="8">
        <v>72.790000000000006</v>
      </c>
      <c r="F438" s="8">
        <v>72.790000000000006</v>
      </c>
    </row>
    <row r="439" spans="2:6">
      <c r="B439" s="8">
        <v>8490366822</v>
      </c>
      <c r="D439" s="8">
        <v>14.89</v>
      </c>
      <c r="F439" s="8">
        <v>14.89</v>
      </c>
    </row>
    <row r="440" spans="2:6">
      <c r="B440" s="8">
        <v>8490294036</v>
      </c>
      <c r="D440" s="8">
        <v>36.57</v>
      </c>
      <c r="F440" s="8">
        <v>36.57</v>
      </c>
    </row>
    <row r="441" spans="2:6">
      <c r="B441" s="8">
        <v>8498129936</v>
      </c>
      <c r="D441" s="8">
        <v>50.19</v>
      </c>
      <c r="F441" s="8">
        <v>50.19</v>
      </c>
    </row>
    <row r="442" spans="2:6">
      <c r="B442" s="8">
        <v>8498153592</v>
      </c>
      <c r="D442" s="8">
        <v>29.36</v>
      </c>
      <c r="F442" s="8">
        <v>29.36</v>
      </c>
    </row>
    <row r="443" spans="2:6">
      <c r="B443" s="8">
        <v>8483524069</v>
      </c>
      <c r="D443" s="8">
        <v>104.89</v>
      </c>
      <c r="F443" s="8">
        <v>104.89</v>
      </c>
    </row>
    <row r="444" spans="2:6">
      <c r="B444" s="8">
        <v>8490324831</v>
      </c>
      <c r="D444" s="8">
        <v>84.92</v>
      </c>
      <c r="F444" s="8">
        <v>84.92</v>
      </c>
    </row>
    <row r="445" spans="2:6">
      <c r="B445" s="8">
        <v>8483512460</v>
      </c>
      <c r="D445" s="8">
        <v>129.6</v>
      </c>
      <c r="F445" s="8">
        <v>129.6</v>
      </c>
    </row>
    <row r="446" spans="2:6">
      <c r="B446" s="8">
        <v>8498155098</v>
      </c>
      <c r="D446" s="8">
        <v>60.55</v>
      </c>
      <c r="F446" s="8">
        <v>60.55</v>
      </c>
    </row>
    <row r="447" spans="2:6">
      <c r="B447" s="8">
        <v>8490340269</v>
      </c>
      <c r="D447" s="8">
        <v>18.59</v>
      </c>
      <c r="F447" s="8">
        <v>18.59</v>
      </c>
    </row>
    <row r="448" spans="2:6">
      <c r="B448" s="8">
        <v>8498186629</v>
      </c>
      <c r="D448" s="8">
        <v>24.47</v>
      </c>
      <c r="F448" s="8">
        <v>24.47</v>
      </c>
    </row>
    <row r="449" spans="2:6">
      <c r="B449" s="8">
        <v>8483602211</v>
      </c>
      <c r="D449" s="8">
        <v>17.22</v>
      </c>
      <c r="F449" s="8">
        <v>17.22</v>
      </c>
    </row>
    <row r="450" spans="2:6">
      <c r="B450" s="8">
        <v>8490415350</v>
      </c>
      <c r="D450" s="8">
        <v>69.61</v>
      </c>
      <c r="F450" s="8">
        <v>69.61</v>
      </c>
    </row>
    <row r="451" spans="2:6">
      <c r="B451" s="8">
        <v>8498200359</v>
      </c>
      <c r="D451" s="8">
        <v>53.44</v>
      </c>
      <c r="F451" s="8">
        <v>53.44</v>
      </c>
    </row>
    <row r="452" spans="2:6">
      <c r="B452" s="8">
        <v>8483610487</v>
      </c>
      <c r="D452" s="8">
        <v>6.62</v>
      </c>
      <c r="F452" s="8">
        <v>6.62</v>
      </c>
    </row>
    <row r="453" spans="2:6">
      <c r="B453" s="8">
        <v>8490478303</v>
      </c>
      <c r="D453" s="8">
        <v>39.51</v>
      </c>
      <c r="F453" s="8">
        <v>39.51</v>
      </c>
    </row>
    <row r="454" spans="2:6">
      <c r="B454" s="8">
        <v>8498658915</v>
      </c>
      <c r="D454" s="8">
        <v>108.1</v>
      </c>
      <c r="F454" s="8">
        <v>108.1</v>
      </c>
    </row>
    <row r="455" spans="2:6">
      <c r="B455" s="8">
        <v>8498244180</v>
      </c>
      <c r="D455" s="8">
        <v>86.23</v>
      </c>
      <c r="F455" s="8">
        <v>86.23</v>
      </c>
    </row>
    <row r="456" spans="2:6">
      <c r="B456" s="8">
        <v>8513662924</v>
      </c>
      <c r="D456" s="8">
        <v>38.200000000000003</v>
      </c>
      <c r="F456" s="8">
        <v>38.200000000000003</v>
      </c>
    </row>
    <row r="457" spans="2:6">
      <c r="B457" s="8">
        <v>8507770700</v>
      </c>
      <c r="D457" s="8">
        <v>7.45</v>
      </c>
      <c r="F457" s="8">
        <v>7.45</v>
      </c>
    </row>
    <row r="458" spans="2:6">
      <c r="B458" s="8">
        <v>8513661695</v>
      </c>
      <c r="D458" s="8">
        <v>13.24</v>
      </c>
      <c r="F458" s="8">
        <v>13.24</v>
      </c>
    </row>
    <row r="459" spans="2:6">
      <c r="B459" s="8">
        <v>8498262543</v>
      </c>
      <c r="D459" s="8">
        <v>7.21</v>
      </c>
      <c r="F459" s="8">
        <v>7.21</v>
      </c>
    </row>
    <row r="460" spans="2:6">
      <c r="B460" s="8">
        <v>8498262544</v>
      </c>
      <c r="D460" s="8">
        <v>7.21</v>
      </c>
      <c r="F460" s="8">
        <v>7.21</v>
      </c>
    </row>
    <row r="461" spans="2:6">
      <c r="B461" s="8">
        <v>8507780262</v>
      </c>
      <c r="D461" s="8">
        <v>56.95</v>
      </c>
      <c r="F461" s="8">
        <v>56.95</v>
      </c>
    </row>
    <row r="462" spans="2:6">
      <c r="B462" s="8">
        <v>8498308404</v>
      </c>
      <c r="D462" s="8">
        <v>41.06</v>
      </c>
      <c r="F462" s="8">
        <v>41.06</v>
      </c>
    </row>
    <row r="463" spans="2:6">
      <c r="B463" s="8">
        <v>8490513640</v>
      </c>
      <c r="D463" s="8">
        <v>31.09</v>
      </c>
      <c r="F463" s="8">
        <v>31.09</v>
      </c>
    </row>
    <row r="464" spans="2:6">
      <c r="B464" s="8">
        <v>8513766618</v>
      </c>
      <c r="D464" s="8">
        <v>52.22</v>
      </c>
      <c r="F464" s="8">
        <v>52.22</v>
      </c>
    </row>
    <row r="465" spans="2:6">
      <c r="B465" s="8">
        <v>8498382438</v>
      </c>
      <c r="D465" s="8">
        <v>20.7</v>
      </c>
      <c r="F465" s="8">
        <v>20.7</v>
      </c>
    </row>
    <row r="466" spans="2:6">
      <c r="B466" s="8">
        <v>8498395492</v>
      </c>
      <c r="D466" s="8">
        <v>14.35</v>
      </c>
      <c r="F466" s="8">
        <v>14.35</v>
      </c>
    </row>
    <row r="467" spans="2:6">
      <c r="B467" s="8">
        <v>8490639839</v>
      </c>
      <c r="D467" s="8">
        <v>23.45</v>
      </c>
      <c r="F467" s="8">
        <v>23.45</v>
      </c>
    </row>
    <row r="468" spans="2:6">
      <c r="B468" s="8">
        <v>8498418845</v>
      </c>
      <c r="D468" s="8">
        <v>35.869999999999997</v>
      </c>
      <c r="F468" s="8">
        <v>35.869999999999997</v>
      </c>
    </row>
    <row r="469" spans="2:6">
      <c r="B469" s="8">
        <v>8507927738</v>
      </c>
      <c r="D469" s="8">
        <v>92.11</v>
      </c>
      <c r="F469" s="8">
        <v>92.11</v>
      </c>
    </row>
    <row r="470" spans="2:6">
      <c r="B470" s="8">
        <v>8513833999</v>
      </c>
      <c r="D470" s="8">
        <v>55.79</v>
      </c>
      <c r="F470" s="8">
        <v>55.79</v>
      </c>
    </row>
    <row r="471" spans="2:6">
      <c r="B471" s="8">
        <v>8507956625</v>
      </c>
      <c r="D471" s="8">
        <v>52.15</v>
      </c>
      <c r="F471" s="8">
        <v>52.15</v>
      </c>
    </row>
    <row r="472" spans="2:6">
      <c r="B472" s="8">
        <v>8490694285</v>
      </c>
      <c r="D472" s="8">
        <v>44.36</v>
      </c>
      <c r="F472" s="8">
        <v>44.36</v>
      </c>
    </row>
    <row r="473" spans="2:6">
      <c r="B473" s="8">
        <v>8498475431</v>
      </c>
      <c r="D473" s="8">
        <v>88.7</v>
      </c>
      <c r="F473" s="8">
        <v>88.7</v>
      </c>
    </row>
    <row r="474" spans="2:6">
      <c r="B474" s="8">
        <v>8514158061</v>
      </c>
      <c r="D474" s="8">
        <v>17.48</v>
      </c>
      <c r="F474" s="8">
        <v>17.48</v>
      </c>
    </row>
    <row r="475" spans="2:6">
      <c r="B475" s="8">
        <v>8498461340</v>
      </c>
      <c r="D475" s="8">
        <v>92.1</v>
      </c>
      <c r="F475" s="8">
        <v>92.1</v>
      </c>
    </row>
    <row r="476" spans="2:6">
      <c r="B476" s="8">
        <v>8507965763</v>
      </c>
      <c r="D476" s="8">
        <v>105.11</v>
      </c>
      <c r="F476" s="8">
        <v>105.11</v>
      </c>
    </row>
    <row r="477" spans="2:6">
      <c r="B477" s="8">
        <v>8514067441</v>
      </c>
      <c r="D477" s="8">
        <v>57.46</v>
      </c>
      <c r="F477" s="8">
        <v>57.46</v>
      </c>
    </row>
    <row r="478" spans="2:6">
      <c r="B478" s="8">
        <v>8508214268</v>
      </c>
      <c r="D478" s="8">
        <v>79.58</v>
      </c>
      <c r="F478" s="8">
        <v>79.58</v>
      </c>
    </row>
    <row r="479" spans="2:6">
      <c r="B479" s="8">
        <v>8490730009</v>
      </c>
      <c r="D479" s="8">
        <v>24.47</v>
      </c>
      <c r="F479" s="8">
        <v>24.47</v>
      </c>
    </row>
    <row r="480" spans="2:6">
      <c r="B480" s="8">
        <v>8508013001</v>
      </c>
      <c r="D480" s="8">
        <v>36.28</v>
      </c>
      <c r="F480" s="8">
        <v>36.28</v>
      </c>
    </row>
    <row r="481" spans="2:6">
      <c r="B481" s="8">
        <v>8514018083</v>
      </c>
      <c r="D481" s="8">
        <v>16.100000000000001</v>
      </c>
      <c r="F481" s="8">
        <v>16.100000000000001</v>
      </c>
    </row>
    <row r="482" spans="2:6">
      <c r="B482" s="8">
        <v>8514065750</v>
      </c>
      <c r="D482" s="8">
        <v>15.29</v>
      </c>
      <c r="F482" s="8">
        <v>15.29</v>
      </c>
    </row>
    <row r="483" spans="2:6">
      <c r="B483" s="8">
        <v>8508096907</v>
      </c>
      <c r="D483" s="8">
        <v>20.32</v>
      </c>
      <c r="F483" s="8">
        <v>20.32</v>
      </c>
    </row>
    <row r="484" spans="2:6">
      <c r="B484" s="8">
        <v>8514016537</v>
      </c>
      <c r="D484" s="8">
        <v>108.12</v>
      </c>
      <c r="F484" s="8">
        <v>108.12</v>
      </c>
    </row>
    <row r="485" spans="2:6">
      <c r="B485" s="8">
        <v>8508197720</v>
      </c>
      <c r="D485" s="8">
        <v>60.55</v>
      </c>
      <c r="F485" s="8">
        <v>60.55</v>
      </c>
    </row>
    <row r="486" spans="2:6">
      <c r="B486" s="8">
        <v>8490837644</v>
      </c>
      <c r="D486" s="8">
        <v>52.88</v>
      </c>
      <c r="F486" s="8">
        <v>52.88</v>
      </c>
    </row>
    <row r="487" spans="2:6">
      <c r="B487" s="8">
        <v>8514038302</v>
      </c>
      <c r="D487" s="8">
        <v>22.01</v>
      </c>
      <c r="F487" s="8">
        <v>22.01</v>
      </c>
    </row>
    <row r="488" spans="2:6">
      <c r="B488" s="8">
        <v>8508142538</v>
      </c>
      <c r="D488" s="8">
        <v>69.459999999999994</v>
      </c>
      <c r="F488" s="8">
        <v>69.459999999999994</v>
      </c>
    </row>
    <row r="489" spans="2:6">
      <c r="B489" s="8">
        <v>8508197593</v>
      </c>
      <c r="D489" s="8">
        <v>29.36</v>
      </c>
      <c r="F489" s="8">
        <v>29.36</v>
      </c>
    </row>
    <row r="490" spans="2:6">
      <c r="B490" s="8">
        <v>8508264579</v>
      </c>
      <c r="D490" s="8">
        <v>24.43</v>
      </c>
      <c r="F490" s="8">
        <v>24.43</v>
      </c>
    </row>
    <row r="491" spans="2:6">
      <c r="B491" s="8">
        <v>8514152476</v>
      </c>
      <c r="D491" s="8">
        <v>18.46</v>
      </c>
      <c r="F491" s="8">
        <v>18.46</v>
      </c>
    </row>
    <row r="492" spans="2:6">
      <c r="B492" s="8">
        <v>8508252417</v>
      </c>
      <c r="D492" s="8">
        <v>63.24</v>
      </c>
      <c r="F492" s="8">
        <v>63.24</v>
      </c>
    </row>
    <row r="493" spans="2:6">
      <c r="B493" s="8">
        <v>8491040550</v>
      </c>
      <c r="D493" s="8">
        <v>28.88</v>
      </c>
      <c r="F493" s="8">
        <v>28.88</v>
      </c>
    </row>
    <row r="494" spans="2:6">
      <c r="B494" s="8">
        <v>8508294518</v>
      </c>
      <c r="D494" s="8">
        <v>90.68</v>
      </c>
      <c r="F494" s="8">
        <v>90.68</v>
      </c>
    </row>
    <row r="495" spans="2:6">
      <c r="B495" s="8">
        <v>8508359038</v>
      </c>
      <c r="D495" s="8">
        <v>48.31</v>
      </c>
      <c r="F495" s="8">
        <v>48.31</v>
      </c>
    </row>
    <row r="496" spans="2:6">
      <c r="B496" s="8">
        <v>8514253145</v>
      </c>
      <c r="D496" s="8">
        <v>38.200000000000003</v>
      </c>
      <c r="F496" s="8">
        <v>38.200000000000003</v>
      </c>
    </row>
    <row r="497" spans="2:6">
      <c r="B497" s="8">
        <v>8491094276</v>
      </c>
      <c r="D497" s="8">
        <v>23.88</v>
      </c>
      <c r="F497" s="8">
        <v>23.88</v>
      </c>
    </row>
    <row r="498" spans="2:6">
      <c r="B498" s="8">
        <v>8491093653</v>
      </c>
      <c r="D498" s="8">
        <v>34.159999999999997</v>
      </c>
      <c r="F498" s="8">
        <v>34.159999999999997</v>
      </c>
    </row>
    <row r="499" spans="2:6">
      <c r="B499" s="8">
        <v>8508403083</v>
      </c>
      <c r="D499" s="8">
        <v>36.56</v>
      </c>
      <c r="F499" s="8">
        <v>36.56</v>
      </c>
    </row>
    <row r="500" spans="2:6">
      <c r="B500" s="8">
        <v>8491098471</v>
      </c>
      <c r="D500" s="8">
        <v>52.21</v>
      </c>
      <c r="F500" s="8">
        <v>52.21</v>
      </c>
    </row>
    <row r="501" spans="2:6">
      <c r="B501" s="8">
        <v>8490435818</v>
      </c>
      <c r="D501" s="8">
        <v>40.86</v>
      </c>
      <c r="F501" s="8">
        <v>40.86</v>
      </c>
    </row>
    <row r="502" spans="2:6">
      <c r="B502" s="8">
        <v>8483266812</v>
      </c>
      <c r="D502" s="8">
        <v>60.55</v>
      </c>
      <c r="F502" s="8">
        <v>60.55</v>
      </c>
    </row>
    <row r="503" spans="2:6">
      <c r="B503" s="8">
        <v>8497269655</v>
      </c>
      <c r="D503" s="8">
        <v>17.239999999999998</v>
      </c>
      <c r="F503" s="8">
        <v>17.239999999999998</v>
      </c>
    </row>
    <row r="504" spans="2:6">
      <c r="B504" s="8">
        <v>8506493436</v>
      </c>
      <c r="D504" s="8">
        <v>36.619999999999997</v>
      </c>
      <c r="F504" s="8">
        <v>36.619999999999997</v>
      </c>
    </row>
    <row r="505" spans="2:6">
      <c r="B505" s="8">
        <v>8490013762</v>
      </c>
      <c r="D505" s="8">
        <v>90.52</v>
      </c>
      <c r="F505" s="8">
        <v>90.52</v>
      </c>
    </row>
    <row r="506" spans="2:6">
      <c r="B506" s="8">
        <v>8483613192</v>
      </c>
      <c r="D506" s="8">
        <v>17.7</v>
      </c>
      <c r="F506" s="8">
        <v>17.7</v>
      </c>
    </row>
    <row r="507" spans="2:6">
      <c r="B507" s="8">
        <v>8483600540</v>
      </c>
      <c r="D507" s="8">
        <v>23.81</v>
      </c>
      <c r="F507" s="8">
        <v>23.81</v>
      </c>
    </row>
    <row r="508" spans="2:6">
      <c r="B508" s="8">
        <v>8497929830</v>
      </c>
      <c r="D508" s="8">
        <v>72.790000000000006</v>
      </c>
      <c r="F508" s="8">
        <v>72.790000000000006</v>
      </c>
    </row>
    <row r="509" spans="2:6">
      <c r="B509" s="8">
        <v>8506561736</v>
      </c>
      <c r="D509" s="8">
        <v>21.78</v>
      </c>
      <c r="F509" s="8">
        <v>21.78</v>
      </c>
    </row>
    <row r="510" spans="2:6">
      <c r="B510" s="8">
        <v>8482640253</v>
      </c>
      <c r="D510" s="8">
        <v>17.48</v>
      </c>
      <c r="F510" s="8">
        <v>17.48</v>
      </c>
    </row>
    <row r="511" spans="2:6">
      <c r="B511" s="8">
        <v>8482739646</v>
      </c>
      <c r="D511" s="8">
        <v>61.61</v>
      </c>
      <c r="F511" s="8">
        <v>61.61</v>
      </c>
    </row>
    <row r="512" spans="2:6">
      <c r="B512" s="8">
        <v>8489290561</v>
      </c>
      <c r="D512" s="8">
        <v>52.15</v>
      </c>
      <c r="F512" s="8">
        <v>52.15</v>
      </c>
    </row>
    <row r="513" spans="2:6">
      <c r="B513" s="8">
        <v>8482569698</v>
      </c>
      <c r="D513" s="8">
        <v>46.88</v>
      </c>
      <c r="F513" s="8">
        <v>46.88</v>
      </c>
    </row>
    <row r="514" spans="2:6">
      <c r="B514" s="8">
        <v>8506748689</v>
      </c>
      <c r="D514" s="8">
        <v>45.36</v>
      </c>
      <c r="F514" s="8">
        <v>45.36</v>
      </c>
    </row>
    <row r="515" spans="2:6">
      <c r="B515" s="8">
        <v>8513779213</v>
      </c>
      <c r="D515" s="8">
        <v>27.42</v>
      </c>
      <c r="F515" s="8">
        <v>27.42</v>
      </c>
    </row>
    <row r="516" spans="2:6">
      <c r="B516" s="8">
        <v>8513886285</v>
      </c>
      <c r="D516" s="8">
        <v>17.940000000000001</v>
      </c>
      <c r="F516" s="8">
        <v>17.940000000000001</v>
      </c>
    </row>
    <row r="517" spans="2:6">
      <c r="B517" s="8">
        <v>8482797105</v>
      </c>
      <c r="D517" s="8">
        <v>22.39</v>
      </c>
      <c r="F517" s="8">
        <v>22.39</v>
      </c>
    </row>
    <row r="518" spans="2:6">
      <c r="B518" s="8">
        <v>8497768290</v>
      </c>
      <c r="D518" s="8">
        <v>24.75</v>
      </c>
      <c r="F518" s="8">
        <v>24.75</v>
      </c>
    </row>
    <row r="519" spans="2:6">
      <c r="B519" s="8">
        <v>8498141494</v>
      </c>
      <c r="D519" s="8">
        <v>30.14</v>
      </c>
      <c r="F519" s="8">
        <v>30.14</v>
      </c>
    </row>
    <row r="520" spans="2:6">
      <c r="B520" s="8">
        <v>8497818583</v>
      </c>
      <c r="D520" s="8">
        <v>17.7</v>
      </c>
      <c r="F520" s="8">
        <v>17.7</v>
      </c>
    </row>
    <row r="521" spans="2:6">
      <c r="B521" s="8">
        <v>8507162021</v>
      </c>
      <c r="D521" s="8">
        <v>34.44</v>
      </c>
      <c r="F521" s="8">
        <v>34.44</v>
      </c>
    </row>
    <row r="522" spans="2:6">
      <c r="B522" s="8">
        <v>8481936549</v>
      </c>
      <c r="D522" s="8">
        <v>79.959999999999994</v>
      </c>
      <c r="F522" s="8">
        <v>79.959999999999994</v>
      </c>
    </row>
    <row r="523" spans="2:6">
      <c r="B523" s="8">
        <v>8489721585</v>
      </c>
      <c r="D523" s="8">
        <v>24.49</v>
      </c>
      <c r="F523" s="8">
        <v>24.49</v>
      </c>
    </row>
    <row r="524" spans="2:6">
      <c r="B524" s="8">
        <v>8497254084</v>
      </c>
      <c r="D524" s="8">
        <v>182.28</v>
      </c>
      <c r="F524" s="8">
        <v>182.28</v>
      </c>
    </row>
    <row r="525" spans="2:6">
      <c r="B525" s="8">
        <v>8513801342</v>
      </c>
      <c r="D525" s="8">
        <v>69.33</v>
      </c>
      <c r="F525" s="8">
        <v>69.33</v>
      </c>
    </row>
    <row r="526" spans="2:6">
      <c r="B526" s="8">
        <v>8490120971</v>
      </c>
      <c r="D526" s="8">
        <v>103.06</v>
      </c>
      <c r="F526" s="8">
        <v>103.06</v>
      </c>
    </row>
    <row r="527" spans="2:6">
      <c r="B527" s="8">
        <v>8507556396</v>
      </c>
      <c r="D527" s="8">
        <v>23.36</v>
      </c>
      <c r="F527" s="8">
        <v>23.36</v>
      </c>
    </row>
    <row r="528" spans="2:6">
      <c r="B528" s="8">
        <v>8498693581</v>
      </c>
      <c r="D528" s="8">
        <v>70.22</v>
      </c>
      <c r="F528" s="8">
        <v>70.22</v>
      </c>
    </row>
    <row r="529" spans="2:6">
      <c r="B529" s="8">
        <v>8489535785</v>
      </c>
      <c r="D529" s="8">
        <v>14.95</v>
      </c>
      <c r="F529" s="8">
        <v>14.95</v>
      </c>
    </row>
    <row r="530" spans="2:6">
      <c r="B530" s="8">
        <v>8508224020</v>
      </c>
      <c r="D530" s="8">
        <v>27.36</v>
      </c>
      <c r="F530" s="8">
        <v>27.36</v>
      </c>
    </row>
    <row r="531" spans="2:6">
      <c r="B531" s="8">
        <v>8497125057</v>
      </c>
      <c r="D531" s="8">
        <v>64.72</v>
      </c>
      <c r="F531" s="8">
        <v>64.72</v>
      </c>
    </row>
    <row r="532" spans="2:6">
      <c r="B532" s="8">
        <v>8490422675</v>
      </c>
      <c r="D532" s="8">
        <v>47.83</v>
      </c>
      <c r="F532" s="8">
        <v>47.83</v>
      </c>
    </row>
    <row r="533" spans="2:6">
      <c r="B533" s="8">
        <v>8490109621</v>
      </c>
      <c r="D533" s="8">
        <v>60.32</v>
      </c>
      <c r="F533" s="8">
        <v>60.32</v>
      </c>
    </row>
    <row r="534" spans="2:6">
      <c r="B534" s="8">
        <v>8482859390</v>
      </c>
      <c r="D534" s="8">
        <v>17.48</v>
      </c>
      <c r="F534" s="8">
        <v>17.48</v>
      </c>
    </row>
    <row r="535" spans="2:6">
      <c r="B535" s="8">
        <v>8489546366</v>
      </c>
      <c r="D535" s="8">
        <v>57.46</v>
      </c>
      <c r="F535" s="8">
        <v>57.46</v>
      </c>
    </row>
    <row r="536" spans="2:6">
      <c r="B536" s="8">
        <v>8483618373</v>
      </c>
      <c r="D536" s="8">
        <v>44.36</v>
      </c>
      <c r="F536" s="8">
        <v>44.36</v>
      </c>
    </row>
    <row r="537" spans="2:6">
      <c r="B537" s="8">
        <v>8482448351</v>
      </c>
      <c r="D537" s="8">
        <v>47.01</v>
      </c>
      <c r="F537" s="8">
        <v>47.01</v>
      </c>
    </row>
    <row r="538" spans="2:6">
      <c r="B538" s="8">
        <v>8507856823</v>
      </c>
      <c r="D538" s="8">
        <v>30.58</v>
      </c>
      <c r="F538" s="8">
        <v>30.58</v>
      </c>
    </row>
    <row r="539" spans="2:6">
      <c r="B539" s="8">
        <v>8497146801</v>
      </c>
      <c r="D539" s="8">
        <v>82.94</v>
      </c>
      <c r="F539" s="8">
        <v>82.94</v>
      </c>
    </row>
    <row r="540" spans="2:6">
      <c r="B540" s="8">
        <v>8490038785</v>
      </c>
      <c r="D540" s="8">
        <v>21.78</v>
      </c>
      <c r="F540" s="8">
        <v>21.78</v>
      </c>
    </row>
    <row r="541" spans="2:6">
      <c r="B541" s="8">
        <v>8497084410</v>
      </c>
      <c r="D541" s="8">
        <v>63.36</v>
      </c>
      <c r="F541" s="8">
        <v>63.36</v>
      </c>
    </row>
    <row r="542" spans="2:6">
      <c r="B542" s="8">
        <v>8506587487</v>
      </c>
      <c r="D542" s="8">
        <v>39</v>
      </c>
      <c r="F542" s="8">
        <v>39</v>
      </c>
    </row>
    <row r="543" spans="2:6">
      <c r="B543" s="8">
        <v>8513895292</v>
      </c>
      <c r="D543" s="8">
        <v>101.19</v>
      </c>
      <c r="F543" s="8">
        <v>101.19</v>
      </c>
    </row>
    <row r="544" spans="2:6">
      <c r="B544" s="8">
        <v>8482544995</v>
      </c>
      <c r="D544" s="8">
        <v>39.979999999999997</v>
      </c>
      <c r="F544" s="8">
        <v>39.979999999999997</v>
      </c>
    </row>
    <row r="545" spans="2:6">
      <c r="B545" s="8">
        <v>8507339923</v>
      </c>
      <c r="D545" s="8">
        <v>33.54</v>
      </c>
      <c r="F545" s="8">
        <v>33.54</v>
      </c>
    </row>
    <row r="546" spans="2:6">
      <c r="B546" s="8">
        <v>8490411495</v>
      </c>
      <c r="D546" s="8">
        <v>21.59</v>
      </c>
      <c r="F546" s="8">
        <v>21.59</v>
      </c>
    </row>
    <row r="547" spans="2:6">
      <c r="B547" s="8">
        <v>8490038495</v>
      </c>
      <c r="D547" s="8">
        <v>19.78</v>
      </c>
      <c r="F547" s="8">
        <v>19.78</v>
      </c>
    </row>
    <row r="548" spans="2:6">
      <c r="B548" s="8">
        <v>8489712288</v>
      </c>
      <c r="D548" s="8">
        <v>36.909999999999997</v>
      </c>
      <c r="F548" s="8">
        <v>36.909999999999997</v>
      </c>
    </row>
    <row r="549" spans="2:6">
      <c r="B549" s="8">
        <v>8505939494</v>
      </c>
      <c r="D549" s="8">
        <v>140.77000000000001</v>
      </c>
      <c r="F549" s="8">
        <v>140.77000000000001</v>
      </c>
    </row>
    <row r="550" spans="2:6">
      <c r="B550" s="8">
        <v>8490998296</v>
      </c>
      <c r="D550" s="8">
        <v>27.36</v>
      </c>
      <c r="F550" s="8">
        <v>27.36</v>
      </c>
    </row>
    <row r="551" spans="2:6">
      <c r="B551" s="8">
        <v>8489305187</v>
      </c>
      <c r="D551" s="8">
        <v>21.64</v>
      </c>
      <c r="F551" s="8">
        <v>21.64</v>
      </c>
    </row>
    <row r="552" spans="2:6">
      <c r="B552" s="8">
        <v>8497255986</v>
      </c>
      <c r="D552" s="8">
        <v>13.24</v>
      </c>
      <c r="F552" s="8">
        <v>13.24</v>
      </c>
    </row>
    <row r="553" spans="2:6">
      <c r="B553" s="8">
        <v>8490552811</v>
      </c>
      <c r="D553" s="8">
        <v>28.87</v>
      </c>
      <c r="F553" s="8">
        <v>28.87</v>
      </c>
    </row>
    <row r="554" spans="2:6">
      <c r="B554" s="8">
        <v>8490321427</v>
      </c>
      <c r="D554" s="8">
        <v>18.100000000000001</v>
      </c>
      <c r="F554" s="8">
        <v>18.100000000000001</v>
      </c>
    </row>
    <row r="555" spans="2:6">
      <c r="B555" s="8">
        <v>8489876403</v>
      </c>
      <c r="D555" s="8">
        <v>24.49</v>
      </c>
      <c r="F555" s="8">
        <v>24.49</v>
      </c>
    </row>
    <row r="556" spans="2:6">
      <c r="B556" s="8">
        <v>8489182951</v>
      </c>
      <c r="D556" s="8">
        <v>59.27</v>
      </c>
      <c r="F556" s="8">
        <v>59.27</v>
      </c>
    </row>
    <row r="557" spans="2:6">
      <c r="B557" s="8">
        <v>8489734382</v>
      </c>
      <c r="D557" s="8">
        <v>48.94</v>
      </c>
      <c r="F557" s="8">
        <v>48.94</v>
      </c>
    </row>
    <row r="558" spans="2:6">
      <c r="B558" s="8">
        <v>8490011141</v>
      </c>
      <c r="D558" s="8">
        <v>62.36</v>
      </c>
      <c r="F558" s="8">
        <v>62.36</v>
      </c>
    </row>
    <row r="559" spans="2:6">
      <c r="B559" s="8">
        <v>8490424922</v>
      </c>
      <c r="D559" s="8">
        <v>25.52</v>
      </c>
      <c r="F559" s="8">
        <v>25.52</v>
      </c>
    </row>
    <row r="560" spans="2:6">
      <c r="B560" s="8">
        <v>8483455395</v>
      </c>
      <c r="D560" s="8">
        <v>42.74</v>
      </c>
      <c r="F560" s="8">
        <v>42.74</v>
      </c>
    </row>
    <row r="561" spans="2:6">
      <c r="B561" s="8">
        <v>8506765250</v>
      </c>
      <c r="D561" s="8">
        <v>18.46</v>
      </c>
      <c r="F561" s="8">
        <v>18.46</v>
      </c>
    </row>
    <row r="562" spans="2:6">
      <c r="B562" s="8">
        <v>8483249487</v>
      </c>
      <c r="D562" s="8">
        <v>19.78</v>
      </c>
      <c r="F562" s="8">
        <v>19.78</v>
      </c>
    </row>
    <row r="563" spans="2:6">
      <c r="B563" s="8">
        <v>8483311777</v>
      </c>
      <c r="D563" s="8">
        <v>83.86</v>
      </c>
      <c r="F563" s="8">
        <v>83.86</v>
      </c>
    </row>
    <row r="564" spans="2:6">
      <c r="B564" s="8">
        <v>8489375516</v>
      </c>
      <c r="D564" s="8">
        <v>29.48</v>
      </c>
      <c r="F564" s="8">
        <v>29.48</v>
      </c>
    </row>
    <row r="565" spans="2:6">
      <c r="B565" s="8">
        <v>8489863524</v>
      </c>
      <c r="D565" s="8">
        <v>18.02</v>
      </c>
      <c r="F565" s="8">
        <v>18.02</v>
      </c>
    </row>
    <row r="566" spans="2:6">
      <c r="B566" s="8">
        <v>8490375214</v>
      </c>
      <c r="D566" s="8">
        <v>24.47</v>
      </c>
      <c r="F566" s="8">
        <v>24.47</v>
      </c>
    </row>
    <row r="567" spans="2:6">
      <c r="B567" s="8">
        <v>8507625502</v>
      </c>
      <c r="D567" s="8">
        <v>22.39</v>
      </c>
      <c r="F567" s="8">
        <v>22.39</v>
      </c>
    </row>
    <row r="568" spans="2:6">
      <c r="B568" s="8">
        <v>8497237252</v>
      </c>
      <c r="D568" s="8">
        <v>30.48</v>
      </c>
      <c r="F568" s="8">
        <v>30.48</v>
      </c>
    </row>
    <row r="569" spans="2:6">
      <c r="B569" s="8">
        <v>8497840267</v>
      </c>
      <c r="D569" s="8">
        <v>18.420000000000002</v>
      </c>
      <c r="F569" s="8">
        <v>18.420000000000002</v>
      </c>
    </row>
    <row r="570" spans="2:6">
      <c r="B570" s="8">
        <v>8490716961</v>
      </c>
      <c r="D570" s="8">
        <v>25.32</v>
      </c>
      <c r="F570" s="8">
        <v>25.32</v>
      </c>
    </row>
    <row r="571" spans="2:6">
      <c r="B571" s="8">
        <v>8482561443</v>
      </c>
      <c r="D571" s="8">
        <v>21.83</v>
      </c>
      <c r="F571" s="8">
        <v>21.83</v>
      </c>
    </row>
    <row r="572" spans="2:6">
      <c r="B572" s="8">
        <v>8490082282</v>
      </c>
      <c r="D572" s="8">
        <v>54.64</v>
      </c>
      <c r="F572" s="8">
        <v>54.64</v>
      </c>
    </row>
    <row r="573" spans="2:6">
      <c r="B573" s="8">
        <v>8490385734</v>
      </c>
      <c r="D573" s="8">
        <v>41.72</v>
      </c>
      <c r="F573" s="8">
        <v>41.72</v>
      </c>
    </row>
    <row r="574" spans="2:6">
      <c r="B574" s="8">
        <v>8483012190</v>
      </c>
      <c r="D574" s="8">
        <v>18.079999999999998</v>
      </c>
      <c r="F574" s="8">
        <v>18.079999999999998</v>
      </c>
    </row>
    <row r="575" spans="2:6">
      <c r="B575" s="8">
        <v>8497901397</v>
      </c>
      <c r="D575" s="8">
        <v>63.36</v>
      </c>
      <c r="F575" s="8">
        <v>63.36</v>
      </c>
    </row>
    <row r="576" spans="2:6">
      <c r="B576" s="8">
        <v>8489267133</v>
      </c>
      <c r="D576" s="8">
        <v>45.22</v>
      </c>
      <c r="F576" s="8">
        <v>45.22</v>
      </c>
    </row>
    <row r="577" spans="2:6">
      <c r="B577" s="8">
        <v>8483127535</v>
      </c>
      <c r="D577" s="8">
        <v>26.05</v>
      </c>
      <c r="F577" s="8">
        <v>26.05</v>
      </c>
    </row>
    <row r="578" spans="2:6">
      <c r="B578" s="8">
        <v>8506970888</v>
      </c>
      <c r="D578" s="8">
        <v>30.58</v>
      </c>
      <c r="F578" s="8">
        <v>30.58</v>
      </c>
    </row>
    <row r="579" spans="2:6">
      <c r="B579" s="8">
        <v>8490319623</v>
      </c>
      <c r="D579" s="8">
        <v>27.36</v>
      </c>
      <c r="F579" s="8">
        <v>27.36</v>
      </c>
    </row>
    <row r="580" spans="2:6">
      <c r="B580" s="8">
        <v>8506825859</v>
      </c>
      <c r="D580" s="8">
        <v>6.62</v>
      </c>
      <c r="F580" s="8">
        <v>6.62</v>
      </c>
    </row>
    <row r="581" spans="2:6">
      <c r="B581" s="8">
        <v>8513908273</v>
      </c>
      <c r="D581" s="8">
        <v>17.82</v>
      </c>
      <c r="F581" s="8">
        <v>17.82</v>
      </c>
    </row>
    <row r="582" spans="2:6">
      <c r="B582" s="8">
        <v>8490679826</v>
      </c>
      <c r="D582" s="8">
        <v>21.83</v>
      </c>
      <c r="F582" s="8">
        <v>21.83</v>
      </c>
    </row>
    <row r="583" spans="2:6">
      <c r="B583" s="8">
        <v>8489746871</v>
      </c>
      <c r="D583" s="8">
        <v>15.29</v>
      </c>
      <c r="F583" s="8">
        <v>15.29</v>
      </c>
    </row>
    <row r="584" spans="2:6">
      <c r="B584" s="8">
        <v>8490360602</v>
      </c>
      <c r="D584" s="8">
        <v>28.52</v>
      </c>
      <c r="F584" s="8">
        <v>28.52</v>
      </c>
    </row>
    <row r="585" spans="2:6">
      <c r="B585" s="8">
        <v>8508141780</v>
      </c>
      <c r="D585" s="8">
        <v>49.54</v>
      </c>
      <c r="F585" s="8">
        <v>49.54</v>
      </c>
    </row>
    <row r="586" spans="2:6">
      <c r="B586" s="8">
        <v>8507295127</v>
      </c>
      <c r="D586" s="8">
        <v>101.19</v>
      </c>
      <c r="F586" s="8">
        <v>101.19</v>
      </c>
    </row>
    <row r="587" spans="2:6">
      <c r="B587" s="8">
        <v>8489453249</v>
      </c>
      <c r="D587" s="8">
        <v>951.6</v>
      </c>
      <c r="F587" s="8">
        <v>951.6</v>
      </c>
    </row>
    <row r="588" spans="2:6">
      <c r="B588" s="8">
        <v>8482499084</v>
      </c>
      <c r="D588" s="8">
        <v>7.45</v>
      </c>
      <c r="F588" s="8">
        <v>7.45</v>
      </c>
    </row>
    <row r="589" spans="2:6">
      <c r="B589" s="8">
        <v>8483398646</v>
      </c>
      <c r="D589" s="8">
        <v>23.45</v>
      </c>
      <c r="F589" s="8">
        <v>23.45</v>
      </c>
    </row>
    <row r="590" spans="2:6">
      <c r="B590" s="8">
        <v>8483151670</v>
      </c>
      <c r="D590" s="8">
        <v>54.03</v>
      </c>
      <c r="F590" s="8">
        <v>54.03</v>
      </c>
    </row>
    <row r="591" spans="2:6">
      <c r="B591" s="8">
        <v>8506834004</v>
      </c>
      <c r="D591" s="8">
        <v>14.95</v>
      </c>
      <c r="F591" s="8">
        <v>14.95</v>
      </c>
    </row>
    <row r="592" spans="2:6">
      <c r="B592" s="8">
        <v>8507784459</v>
      </c>
      <c r="D592" s="8">
        <v>15.67</v>
      </c>
      <c r="F592" s="8">
        <v>15.67</v>
      </c>
    </row>
    <row r="593" spans="2:6">
      <c r="B593" s="8">
        <v>8507461052</v>
      </c>
      <c r="D593" s="8">
        <v>30.14</v>
      </c>
      <c r="F593" s="8">
        <v>30.14</v>
      </c>
    </row>
    <row r="594" spans="2:6">
      <c r="B594" s="8">
        <v>8489589320</v>
      </c>
      <c r="D594" s="8">
        <v>38.1</v>
      </c>
      <c r="F594" s="8">
        <v>38.1</v>
      </c>
    </row>
    <row r="595" spans="2:6">
      <c r="B595" s="8">
        <v>8498370888</v>
      </c>
      <c r="D595" s="8">
        <v>27.36</v>
      </c>
      <c r="F595" s="8">
        <v>27.36</v>
      </c>
    </row>
    <row r="596" spans="2:6">
      <c r="B596" s="8">
        <v>8508249406</v>
      </c>
      <c r="D596" s="8">
        <v>86.73</v>
      </c>
      <c r="F596" s="8">
        <v>86.73</v>
      </c>
    </row>
    <row r="597" spans="2:6">
      <c r="B597" s="8">
        <v>8513716172</v>
      </c>
      <c r="D597" s="8">
        <v>27.18</v>
      </c>
      <c r="F597" s="8">
        <v>27.18</v>
      </c>
    </row>
    <row r="598" spans="2:6">
      <c r="B598" s="8">
        <v>8498635956</v>
      </c>
      <c r="D598" s="8">
        <v>86.54</v>
      </c>
      <c r="F598" s="8">
        <v>86.54</v>
      </c>
    </row>
    <row r="599" spans="2:6">
      <c r="B599" s="8">
        <v>8489647743</v>
      </c>
      <c r="D599" s="8">
        <v>53.36</v>
      </c>
      <c r="F599" s="8">
        <v>53.36</v>
      </c>
    </row>
    <row r="600" spans="2:6">
      <c r="B600" s="8">
        <v>8481833039</v>
      </c>
      <c r="D600" s="8">
        <v>37.85</v>
      </c>
      <c r="F600" s="8">
        <v>37.85</v>
      </c>
    </row>
    <row r="601" spans="2:6">
      <c r="B601" s="8">
        <v>8508287615</v>
      </c>
      <c r="D601" s="8">
        <v>105.11</v>
      </c>
      <c r="F601" s="8">
        <v>105.11</v>
      </c>
    </row>
    <row r="602" spans="2:6">
      <c r="B602" s="8">
        <v>8482982391</v>
      </c>
      <c r="D602" s="8">
        <v>24.75</v>
      </c>
      <c r="F602" s="8">
        <v>24.75</v>
      </c>
    </row>
    <row r="603" spans="2:6">
      <c r="B603" s="8">
        <v>8490553808</v>
      </c>
      <c r="D603" s="8">
        <v>23.44</v>
      </c>
      <c r="F603" s="8">
        <v>23.44</v>
      </c>
    </row>
    <row r="604" spans="2:6">
      <c r="B604" s="8">
        <v>8498331740</v>
      </c>
      <c r="D604" s="8">
        <v>20.46</v>
      </c>
      <c r="F604" s="8">
        <v>20.46</v>
      </c>
    </row>
    <row r="605" spans="2:6">
      <c r="B605" s="8">
        <v>8506658796</v>
      </c>
      <c r="D605" s="8">
        <v>14.97</v>
      </c>
      <c r="F605" s="8">
        <v>14.97</v>
      </c>
    </row>
    <row r="606" spans="2:6">
      <c r="B606" s="8">
        <v>8507586194</v>
      </c>
      <c r="D606" s="8">
        <v>48.31</v>
      </c>
      <c r="F606" s="8">
        <v>48.31</v>
      </c>
    </row>
    <row r="607" spans="2:6">
      <c r="B607" s="8">
        <v>8483287365</v>
      </c>
      <c r="D607" s="8">
        <v>39.56</v>
      </c>
      <c r="F607" s="8">
        <v>39.56</v>
      </c>
    </row>
    <row r="608" spans="2:6">
      <c r="B608" s="8">
        <v>8498755983</v>
      </c>
      <c r="D608" s="8">
        <v>42.74</v>
      </c>
      <c r="F608" s="8">
        <v>42.74</v>
      </c>
    </row>
    <row r="609" spans="2:6">
      <c r="B609" s="8">
        <v>8482421092</v>
      </c>
      <c r="D609" s="8">
        <v>58.8</v>
      </c>
      <c r="F609" s="8">
        <v>58.8</v>
      </c>
    </row>
    <row r="610" spans="2:6">
      <c r="B610" s="8">
        <v>8497457332</v>
      </c>
      <c r="D610" s="8">
        <v>91.2</v>
      </c>
      <c r="F610" s="8">
        <v>91.2</v>
      </c>
    </row>
    <row r="611" spans="2:6">
      <c r="B611" s="8">
        <v>8507947707</v>
      </c>
      <c r="D611" s="8">
        <v>18.46</v>
      </c>
      <c r="F611" s="8">
        <v>18.46</v>
      </c>
    </row>
    <row r="612" spans="2:6">
      <c r="B612" s="8">
        <v>8482868222</v>
      </c>
      <c r="D612" s="8">
        <v>28.52</v>
      </c>
      <c r="F612" s="8">
        <v>28.52</v>
      </c>
    </row>
    <row r="613" spans="2:6">
      <c r="B613" s="8">
        <v>8498771057</v>
      </c>
      <c r="D613" s="8">
        <v>15.29</v>
      </c>
      <c r="F613" s="8">
        <v>15.29</v>
      </c>
    </row>
    <row r="614" spans="2:6">
      <c r="B614" s="8">
        <v>8497616126</v>
      </c>
      <c r="D614" s="8">
        <v>26.05</v>
      </c>
      <c r="F614" s="8">
        <v>26.05</v>
      </c>
    </row>
    <row r="615" spans="2:6">
      <c r="B615" s="8">
        <v>8489944663</v>
      </c>
      <c r="D615" s="8">
        <v>24.75</v>
      </c>
      <c r="F615" s="8">
        <v>24.75</v>
      </c>
    </row>
    <row r="616" spans="2:6">
      <c r="B616" s="8">
        <v>8497876046</v>
      </c>
      <c r="D616" s="8">
        <v>43.06</v>
      </c>
      <c r="F616" s="8">
        <v>43.06</v>
      </c>
    </row>
    <row r="617" spans="2:6">
      <c r="B617" s="8">
        <v>8490337214</v>
      </c>
      <c r="D617" s="8">
        <v>31.04</v>
      </c>
      <c r="F617" s="8">
        <v>31.04</v>
      </c>
    </row>
    <row r="618" spans="2:6">
      <c r="B618" s="8">
        <v>8498493650</v>
      </c>
      <c r="D618" s="8">
        <v>33.54</v>
      </c>
      <c r="F618" s="8">
        <v>33.54</v>
      </c>
    </row>
    <row r="619" spans="2:6">
      <c r="B619" s="8">
        <v>8497980784</v>
      </c>
      <c r="D619" s="8">
        <v>90.12</v>
      </c>
      <c r="F619" s="8">
        <v>90.12</v>
      </c>
    </row>
    <row r="620" spans="2:6">
      <c r="B620" s="8">
        <v>8506454012</v>
      </c>
      <c r="D620" s="8">
        <v>57.68</v>
      </c>
      <c r="F620" s="8">
        <v>57.68</v>
      </c>
    </row>
    <row r="621" spans="2:6">
      <c r="B621" s="8">
        <v>8482750600</v>
      </c>
      <c r="D621" s="8">
        <v>60.22</v>
      </c>
      <c r="F621" s="8">
        <v>60.22</v>
      </c>
    </row>
    <row r="622" spans="2:6">
      <c r="B622" s="8">
        <v>8506701761</v>
      </c>
      <c r="D622" s="8">
        <v>32.61</v>
      </c>
      <c r="F622" s="8">
        <v>32.61</v>
      </c>
    </row>
    <row r="623" spans="2:6">
      <c r="B623" s="8">
        <v>8507716148</v>
      </c>
      <c r="D623" s="8">
        <v>49.5</v>
      </c>
      <c r="F623" s="8">
        <v>49.5</v>
      </c>
    </row>
    <row r="624" spans="2:6">
      <c r="B624" s="8">
        <v>8506995212</v>
      </c>
      <c r="D624" s="8">
        <v>29.92</v>
      </c>
      <c r="F624" s="8">
        <v>29.92</v>
      </c>
    </row>
    <row r="625" spans="2:6">
      <c r="B625" s="8">
        <v>8513634123</v>
      </c>
      <c r="D625" s="8">
        <v>24.75</v>
      </c>
      <c r="F625" s="8">
        <v>24.75</v>
      </c>
    </row>
    <row r="626" spans="2:6">
      <c r="B626" s="8">
        <v>8507062443</v>
      </c>
      <c r="D626" s="8">
        <v>134.06</v>
      </c>
      <c r="F626" s="8">
        <v>134.06</v>
      </c>
    </row>
    <row r="627" spans="2:6">
      <c r="B627" s="8">
        <v>8497663198</v>
      </c>
      <c r="D627" s="8">
        <v>29.63</v>
      </c>
      <c r="F627" s="8">
        <v>29.63</v>
      </c>
    </row>
    <row r="628" spans="2:6">
      <c r="B628" s="8">
        <v>8498763631</v>
      </c>
      <c r="D628" s="8">
        <v>24.47</v>
      </c>
      <c r="F628" s="8">
        <v>24.47</v>
      </c>
    </row>
    <row r="629" spans="2:6">
      <c r="B629" s="8">
        <v>8498569303</v>
      </c>
      <c r="D629" s="8">
        <v>40.56</v>
      </c>
      <c r="F629" s="8">
        <v>40.56</v>
      </c>
    </row>
    <row r="630" spans="2:6">
      <c r="B630" s="8">
        <v>8507305812</v>
      </c>
      <c r="D630" s="8">
        <v>111.98</v>
      </c>
      <c r="F630" s="8">
        <v>111.98</v>
      </c>
    </row>
    <row r="631" spans="2:6">
      <c r="B631" s="8">
        <v>8497936720</v>
      </c>
      <c r="D631" s="8">
        <v>64.91</v>
      </c>
      <c r="F631" s="8">
        <v>64.91</v>
      </c>
    </row>
    <row r="632" spans="2:6">
      <c r="B632" s="8">
        <v>8497923878</v>
      </c>
      <c r="D632" s="8">
        <v>29.63</v>
      </c>
      <c r="F632" s="8">
        <v>29.63</v>
      </c>
    </row>
    <row r="633" spans="2:6">
      <c r="B633" s="8">
        <v>8490410385</v>
      </c>
      <c r="D633" s="8">
        <v>24.47</v>
      </c>
      <c r="F633" s="8">
        <v>24.47</v>
      </c>
    </row>
    <row r="634" spans="2:6">
      <c r="B634" s="8">
        <v>8482918695</v>
      </c>
      <c r="D634" s="8">
        <v>19.38</v>
      </c>
      <c r="F634" s="8">
        <v>19.38</v>
      </c>
    </row>
    <row r="635" spans="2:6">
      <c r="B635" s="8">
        <v>8507014617</v>
      </c>
      <c r="D635" s="8">
        <v>54.82</v>
      </c>
      <c r="F635" s="8">
        <v>54.82</v>
      </c>
    </row>
    <row r="636" spans="2:6">
      <c r="B636" s="8">
        <v>8489325056</v>
      </c>
      <c r="D636" s="8">
        <v>23.44</v>
      </c>
      <c r="F636" s="8">
        <v>23.44</v>
      </c>
    </row>
    <row r="637" spans="2:6">
      <c r="B637" s="8">
        <v>8489560819</v>
      </c>
      <c r="D637" s="8">
        <v>21.35</v>
      </c>
      <c r="F637" s="8">
        <v>21.35</v>
      </c>
    </row>
    <row r="638" spans="2:6">
      <c r="B638" s="8">
        <v>8498172718</v>
      </c>
      <c r="D638" s="8">
        <v>101.4</v>
      </c>
      <c r="F638" s="8">
        <v>101.4</v>
      </c>
    </row>
    <row r="639" spans="2:6">
      <c r="B639" s="8">
        <v>8498786557</v>
      </c>
      <c r="D639" s="8">
        <v>7.45</v>
      </c>
      <c r="F639" s="8">
        <v>7.45</v>
      </c>
    </row>
    <row r="640" spans="2:6">
      <c r="B640" s="8">
        <v>8483197071</v>
      </c>
      <c r="D640" s="8">
        <v>16.149999999999999</v>
      </c>
      <c r="F640" s="8">
        <v>16.149999999999999</v>
      </c>
    </row>
    <row r="641" spans="2:6">
      <c r="B641" s="8">
        <v>8483197072</v>
      </c>
      <c r="D641" s="8">
        <v>35.380000000000003</v>
      </c>
      <c r="F641" s="8">
        <v>35.380000000000003</v>
      </c>
    </row>
    <row r="642" spans="2:6">
      <c r="B642" s="8">
        <v>8489524771</v>
      </c>
      <c r="D642" s="8">
        <v>24.47</v>
      </c>
      <c r="F642" s="8">
        <v>24.47</v>
      </c>
    </row>
    <row r="643" spans="2:6">
      <c r="B643" s="8">
        <v>8483240069</v>
      </c>
      <c r="D643" s="8">
        <v>55.79</v>
      </c>
      <c r="F643" s="8">
        <v>55.79</v>
      </c>
    </row>
    <row r="644" spans="2:6">
      <c r="B644" s="8">
        <v>8483119885</v>
      </c>
      <c r="D644" s="8">
        <v>43.27</v>
      </c>
      <c r="F644" s="8">
        <v>43.27</v>
      </c>
    </row>
    <row r="645" spans="2:6">
      <c r="B645" s="8">
        <v>8513996301</v>
      </c>
      <c r="D645" s="8">
        <v>55.79</v>
      </c>
      <c r="F645" s="8">
        <v>55.79</v>
      </c>
    </row>
    <row r="646" spans="2:6">
      <c r="B646" s="8">
        <v>8514176394</v>
      </c>
      <c r="D646" s="8">
        <v>23.44</v>
      </c>
      <c r="F646" s="8">
        <v>23.44</v>
      </c>
    </row>
    <row r="647" spans="2:6">
      <c r="B647" s="8">
        <v>8482584984</v>
      </c>
      <c r="D647" s="8">
        <v>12.9</v>
      </c>
      <c r="F647" s="8">
        <v>12.9</v>
      </c>
    </row>
    <row r="648" spans="2:6">
      <c r="B648" s="8">
        <v>8498076817</v>
      </c>
      <c r="D648" s="8">
        <v>27.32</v>
      </c>
      <c r="F648" s="8">
        <v>27.32</v>
      </c>
    </row>
    <row r="649" spans="2:6">
      <c r="B649" s="8">
        <v>8482519052</v>
      </c>
      <c r="D649" s="8">
        <v>29.63</v>
      </c>
      <c r="F649" s="8">
        <v>29.63</v>
      </c>
    </row>
    <row r="650" spans="2:6">
      <c r="B650" s="8">
        <v>8508131381</v>
      </c>
      <c r="D650" s="8">
        <v>24.47</v>
      </c>
      <c r="F650" s="8">
        <v>24.47</v>
      </c>
    </row>
    <row r="651" spans="2:6">
      <c r="B651" s="8">
        <v>8498504443</v>
      </c>
      <c r="D651" s="8">
        <v>23.44</v>
      </c>
      <c r="F651" s="8">
        <v>23.44</v>
      </c>
    </row>
    <row r="652" spans="2:6">
      <c r="B652" s="8">
        <v>8482762995</v>
      </c>
      <c r="D652" s="8">
        <v>29.63</v>
      </c>
      <c r="F652" s="8">
        <v>29.63</v>
      </c>
    </row>
    <row r="653" spans="2:6">
      <c r="B653" s="8">
        <v>8496412850</v>
      </c>
      <c r="D653" s="8">
        <v>88.03</v>
      </c>
      <c r="F653" s="8">
        <v>88.03</v>
      </c>
    </row>
    <row r="654" spans="2:6">
      <c r="B654" s="8">
        <v>8508192870</v>
      </c>
      <c r="D654" s="8">
        <v>61.69</v>
      </c>
      <c r="F654" s="8">
        <v>61.69</v>
      </c>
    </row>
    <row r="655" spans="2:6">
      <c r="B655" s="8">
        <v>8514108944</v>
      </c>
      <c r="D655" s="8">
        <v>82.35</v>
      </c>
      <c r="F655" s="8">
        <v>82.35</v>
      </c>
    </row>
    <row r="656" spans="2:6">
      <c r="B656" s="8">
        <v>8505853111</v>
      </c>
      <c r="D656" s="8">
        <v>91.3</v>
      </c>
      <c r="F656" s="8">
        <v>91.3</v>
      </c>
    </row>
    <row r="657" spans="2:6">
      <c r="B657" s="8">
        <v>8497494838</v>
      </c>
      <c r="D657" s="8">
        <v>7.45</v>
      </c>
      <c r="F657" s="8">
        <v>7.45</v>
      </c>
    </row>
    <row r="658" spans="2:6">
      <c r="B658" s="8">
        <v>8490894943</v>
      </c>
      <c r="D658" s="8">
        <v>30.21</v>
      </c>
      <c r="F658" s="8">
        <v>30.21</v>
      </c>
    </row>
    <row r="659" spans="2:6">
      <c r="B659" s="8">
        <v>8491029006</v>
      </c>
      <c r="D659" s="8">
        <v>105.11</v>
      </c>
      <c r="F659" s="8">
        <v>105.11</v>
      </c>
    </row>
    <row r="660" spans="2:6">
      <c r="B660" s="8">
        <v>8514083771</v>
      </c>
      <c r="D660" s="8">
        <v>39.549999999999997</v>
      </c>
      <c r="F660" s="8">
        <v>39.549999999999997</v>
      </c>
    </row>
    <row r="661" spans="2:6">
      <c r="B661" s="8">
        <v>8506945738</v>
      </c>
      <c r="D661" s="8">
        <v>13.45</v>
      </c>
      <c r="F661" s="8">
        <v>13.45</v>
      </c>
    </row>
    <row r="662" spans="2:6">
      <c r="B662" s="8">
        <v>8506945737</v>
      </c>
      <c r="D662" s="8">
        <v>24.23</v>
      </c>
      <c r="F662" s="8">
        <v>24.23</v>
      </c>
    </row>
    <row r="663" spans="2:6">
      <c r="B663" s="8">
        <v>8497478130</v>
      </c>
      <c r="D663" s="8">
        <v>13.59</v>
      </c>
      <c r="F663" s="8">
        <v>13.59</v>
      </c>
    </row>
    <row r="664" spans="2:6">
      <c r="B664" s="8">
        <v>8506480873</v>
      </c>
      <c r="D664" s="8">
        <v>20.32</v>
      </c>
      <c r="F664" s="8">
        <v>20.32</v>
      </c>
    </row>
    <row r="665" spans="2:6">
      <c r="B665" s="8">
        <v>8490014780</v>
      </c>
      <c r="D665" s="8">
        <v>14.89</v>
      </c>
      <c r="F665" s="8">
        <v>14.89</v>
      </c>
    </row>
    <row r="666" spans="2:6">
      <c r="B666" s="8">
        <v>8498265957</v>
      </c>
      <c r="D666" s="8">
        <v>14.35</v>
      </c>
      <c r="F666" s="8">
        <v>14.35</v>
      </c>
    </row>
    <row r="667" spans="2:6">
      <c r="B667" s="8">
        <v>8490047101</v>
      </c>
      <c r="D667" s="8">
        <v>68</v>
      </c>
      <c r="F667" s="8">
        <v>68</v>
      </c>
    </row>
    <row r="668" spans="2:6">
      <c r="B668" s="8">
        <v>8489537733</v>
      </c>
      <c r="D668" s="8">
        <v>58.76</v>
      </c>
      <c r="F668" s="8">
        <v>58.76</v>
      </c>
    </row>
    <row r="669" spans="2:6">
      <c r="B669" s="8">
        <v>8482999958</v>
      </c>
      <c r="D669" s="8">
        <v>61.69</v>
      </c>
      <c r="F669" s="8">
        <v>61.69</v>
      </c>
    </row>
    <row r="670" spans="2:6">
      <c r="B670" s="8">
        <v>8497441982</v>
      </c>
      <c r="D670" s="8">
        <v>31.88</v>
      </c>
      <c r="F670" s="8">
        <v>31.88</v>
      </c>
    </row>
    <row r="671" spans="2:6">
      <c r="B671" s="8">
        <v>8508105950</v>
      </c>
      <c r="D671" s="8">
        <v>54.43</v>
      </c>
      <c r="F671" s="8">
        <v>54.43</v>
      </c>
    </row>
    <row r="672" spans="2:6">
      <c r="B672" s="8">
        <v>8497161543</v>
      </c>
      <c r="D672" s="8">
        <v>54.32</v>
      </c>
      <c r="F672" s="8">
        <v>54.32</v>
      </c>
    </row>
    <row r="673" spans="2:6">
      <c r="B673" s="8">
        <v>8489511779</v>
      </c>
      <c r="D673" s="8">
        <v>23.45</v>
      </c>
      <c r="F673" s="8">
        <v>23.45</v>
      </c>
    </row>
    <row r="674" spans="2:6">
      <c r="B674" s="8">
        <v>8482425798</v>
      </c>
      <c r="D674" s="8">
        <v>57.54</v>
      </c>
      <c r="F674" s="8">
        <v>57.54</v>
      </c>
    </row>
    <row r="675" spans="2:6">
      <c r="B675" s="8">
        <v>8497180059</v>
      </c>
      <c r="D675" s="8">
        <v>24.47</v>
      </c>
      <c r="F675" s="8">
        <v>24.47</v>
      </c>
    </row>
    <row r="676" spans="2:6">
      <c r="B676" s="8">
        <v>8508413969</v>
      </c>
      <c r="D676" s="8">
        <v>31.73</v>
      </c>
      <c r="F676" s="8">
        <v>31.73</v>
      </c>
    </row>
    <row r="677" spans="2:6">
      <c r="B677" s="8">
        <v>8507164432</v>
      </c>
      <c r="D677" s="8">
        <v>58</v>
      </c>
      <c r="F677" s="8">
        <v>58</v>
      </c>
    </row>
    <row r="678" spans="2:6">
      <c r="B678" s="8">
        <v>8513767603</v>
      </c>
      <c r="D678" s="8">
        <v>59.19</v>
      </c>
      <c r="F678" s="8">
        <v>59.19</v>
      </c>
    </row>
    <row r="679" spans="2:6">
      <c r="B679" s="8">
        <v>8483590509</v>
      </c>
      <c r="D679" s="8">
        <v>18.46</v>
      </c>
      <c r="F679" s="8">
        <v>18.46</v>
      </c>
    </row>
    <row r="680" spans="2:6">
      <c r="B680" s="8">
        <v>8491013980</v>
      </c>
      <c r="D680" s="8">
        <v>32.200000000000003</v>
      </c>
      <c r="F680" s="8">
        <v>32.200000000000003</v>
      </c>
    </row>
    <row r="681" spans="2:6">
      <c r="B681" s="8">
        <v>8507111458</v>
      </c>
      <c r="D681" s="8">
        <v>17.22</v>
      </c>
      <c r="F681" s="8">
        <v>17.22</v>
      </c>
    </row>
    <row r="682" spans="2:6">
      <c r="B682" s="8">
        <v>8483291362</v>
      </c>
      <c r="D682" s="8">
        <v>60.55</v>
      </c>
      <c r="F682" s="8">
        <v>60.55</v>
      </c>
    </row>
    <row r="683" spans="2:6">
      <c r="B683" s="8">
        <v>8498480250</v>
      </c>
      <c r="D683" s="8">
        <v>45.45</v>
      </c>
      <c r="F683" s="8">
        <v>45.45</v>
      </c>
    </row>
    <row r="684" spans="2:6">
      <c r="B684" s="8">
        <v>8507986180</v>
      </c>
      <c r="D684" s="8">
        <v>33.54</v>
      </c>
      <c r="F684" s="8">
        <v>33.54</v>
      </c>
    </row>
    <row r="685" spans="2:6">
      <c r="B685" s="8">
        <v>8498680635</v>
      </c>
      <c r="D685" s="8">
        <v>42.74</v>
      </c>
      <c r="F685" s="8">
        <v>42.74</v>
      </c>
    </row>
    <row r="686" spans="2:6">
      <c r="B686" s="8">
        <v>8490570993</v>
      </c>
      <c r="D686" s="8">
        <v>37.799999999999997</v>
      </c>
      <c r="F686" s="8">
        <v>37.799999999999997</v>
      </c>
    </row>
    <row r="687" spans="2:6">
      <c r="B687" s="8">
        <v>8507484957</v>
      </c>
      <c r="D687" s="8">
        <v>38.61</v>
      </c>
      <c r="F687" s="8">
        <v>38.61</v>
      </c>
    </row>
    <row r="688" spans="2:6">
      <c r="B688" s="8">
        <v>8489400120</v>
      </c>
      <c r="D688" s="8">
        <v>57.68</v>
      </c>
      <c r="F688" s="8">
        <v>57.68</v>
      </c>
    </row>
    <row r="689" spans="2:6">
      <c r="B689" s="8">
        <v>8506889709</v>
      </c>
      <c r="D689" s="8">
        <v>89.41</v>
      </c>
      <c r="F689" s="8">
        <v>89.41</v>
      </c>
    </row>
    <row r="690" spans="2:6">
      <c r="B690" s="8">
        <v>8490579678</v>
      </c>
      <c r="D690" s="8">
        <v>21.78</v>
      </c>
      <c r="F690" s="8">
        <v>21.78</v>
      </c>
    </row>
    <row r="691" spans="2:6">
      <c r="B691" s="8">
        <v>8507693657</v>
      </c>
      <c r="D691" s="8">
        <v>44.07</v>
      </c>
      <c r="F691" s="8">
        <v>44.07</v>
      </c>
    </row>
    <row r="692" spans="2:6">
      <c r="B692" s="8">
        <v>8489866095</v>
      </c>
      <c r="D692" s="8">
        <v>89.41</v>
      </c>
      <c r="F692" s="8">
        <v>89.41</v>
      </c>
    </row>
    <row r="693" spans="2:6">
      <c r="B693" s="8">
        <v>8507233902</v>
      </c>
      <c r="D693" s="8">
        <v>65.69</v>
      </c>
      <c r="F693" s="8">
        <v>65.69</v>
      </c>
    </row>
    <row r="694" spans="2:6">
      <c r="B694" s="8">
        <v>8482756463</v>
      </c>
      <c r="D694" s="8">
        <v>42.74</v>
      </c>
      <c r="F694" s="8">
        <v>42.74</v>
      </c>
    </row>
    <row r="695" spans="2:6">
      <c r="B695" s="8">
        <v>8496628429</v>
      </c>
      <c r="D695" s="8">
        <v>34.78</v>
      </c>
      <c r="F695" s="8">
        <v>34.78</v>
      </c>
    </row>
    <row r="696" spans="2:6">
      <c r="B696" s="8">
        <v>8508373604</v>
      </c>
      <c r="D696" s="8">
        <v>17.22</v>
      </c>
      <c r="F696" s="8">
        <v>17.22</v>
      </c>
    </row>
    <row r="697" spans="2:6">
      <c r="B697" s="8">
        <v>8482606168</v>
      </c>
      <c r="D697" s="8">
        <v>182.28</v>
      </c>
      <c r="F697" s="8">
        <v>182.28</v>
      </c>
    </row>
    <row r="698" spans="2:6">
      <c r="B698" s="8">
        <v>8508107091</v>
      </c>
      <c r="D698" s="8">
        <v>47.98</v>
      </c>
      <c r="F698" s="8">
        <v>47.98</v>
      </c>
    </row>
    <row r="699" spans="2:6">
      <c r="B699" s="8">
        <v>8513701545</v>
      </c>
      <c r="D699" s="8">
        <v>12.68</v>
      </c>
      <c r="F699" s="8">
        <v>12.68</v>
      </c>
    </row>
    <row r="700" spans="2:6">
      <c r="B700" s="8">
        <v>8507973223</v>
      </c>
      <c r="D700" s="8">
        <v>26.79</v>
      </c>
      <c r="F700" s="8">
        <v>26.79</v>
      </c>
    </row>
    <row r="701" spans="2:6">
      <c r="B701" s="8">
        <v>8505705774</v>
      </c>
      <c r="D701" s="8">
        <v>201.1</v>
      </c>
      <c r="F701" s="8">
        <v>201.1</v>
      </c>
    </row>
    <row r="702" spans="2:6">
      <c r="B702" s="8">
        <v>8497439883</v>
      </c>
      <c r="D702" s="8">
        <v>7.45</v>
      </c>
      <c r="F702" s="8">
        <v>7.45</v>
      </c>
    </row>
    <row r="703" spans="2:6">
      <c r="B703" s="8">
        <v>8506867173</v>
      </c>
      <c r="D703" s="8">
        <v>182.28</v>
      </c>
      <c r="F703" s="8">
        <v>182.28</v>
      </c>
    </row>
    <row r="704" spans="2:6">
      <c r="B704" s="8">
        <v>8482846783</v>
      </c>
      <c r="D704" s="8">
        <v>60.94</v>
      </c>
      <c r="F704" s="8">
        <v>60.94</v>
      </c>
    </row>
    <row r="705" spans="1:6">
      <c r="B705" s="8">
        <v>8497915956</v>
      </c>
      <c r="D705" s="8">
        <v>65.08</v>
      </c>
      <c r="F705" s="8">
        <v>65.08</v>
      </c>
    </row>
    <row r="706" spans="1:6">
      <c r="B706" s="8">
        <v>8497382909</v>
      </c>
      <c r="D706" s="8">
        <v>30</v>
      </c>
      <c r="F706" s="8">
        <v>30</v>
      </c>
    </row>
    <row r="707" spans="1:6">
      <c r="B707" s="8">
        <v>8491019553</v>
      </c>
      <c r="D707" s="8">
        <v>53.77</v>
      </c>
      <c r="F707" s="8">
        <v>53.77</v>
      </c>
    </row>
    <row r="708" spans="1:6">
      <c r="B708" s="8">
        <v>8489978124</v>
      </c>
      <c r="D708" s="8">
        <v>42.68</v>
      </c>
      <c r="F708" s="8">
        <v>42.68</v>
      </c>
    </row>
    <row r="709" spans="1:6">
      <c r="B709" s="8">
        <v>8508342914</v>
      </c>
      <c r="D709" s="8">
        <v>33.6</v>
      </c>
      <c r="F709" s="8">
        <v>33.6</v>
      </c>
    </row>
    <row r="710" spans="1:6">
      <c r="B710" s="8">
        <v>8491059958</v>
      </c>
      <c r="D710" s="8">
        <v>49.54</v>
      </c>
      <c r="F710" s="8">
        <v>49.54</v>
      </c>
    </row>
    <row r="711" spans="1:6">
      <c r="B711" s="8">
        <v>8498346065</v>
      </c>
      <c r="D711" s="8">
        <v>27.32</v>
      </c>
      <c r="F711" s="8">
        <v>27.32</v>
      </c>
    </row>
    <row r="712" spans="1:6">
      <c r="B712" s="8">
        <v>8490704567</v>
      </c>
      <c r="D712" s="8">
        <v>29.36</v>
      </c>
      <c r="F712" s="8">
        <v>29.36</v>
      </c>
    </row>
    <row r="713" spans="1:6">
      <c r="B713" s="8">
        <v>8490338125</v>
      </c>
      <c r="D713" s="8">
        <v>21.35</v>
      </c>
      <c r="F713" s="8">
        <v>21.35</v>
      </c>
    </row>
    <row r="714" spans="1:6">
      <c r="B714" s="8">
        <v>8498504459</v>
      </c>
      <c r="D714" s="8">
        <v>28.88</v>
      </c>
      <c r="F714" s="8">
        <v>28.88</v>
      </c>
    </row>
    <row r="715" spans="1:6">
      <c r="B715" s="8">
        <v>8513665986</v>
      </c>
      <c r="D715" s="8">
        <v>23.44</v>
      </c>
      <c r="F715" s="8">
        <v>23.44</v>
      </c>
    </row>
    <row r="716" spans="1:6">
      <c r="A716" s="8"/>
      <c r="B716" s="8">
        <v>8498094243</v>
      </c>
      <c r="D716" s="8">
        <v>17.48</v>
      </c>
      <c r="F716" s="8">
        <v>17.48</v>
      </c>
    </row>
    <row r="717" spans="1:6">
      <c r="A717" s="8"/>
      <c r="B717" s="8">
        <v>8507616829</v>
      </c>
      <c r="D717" s="8">
        <v>90.1</v>
      </c>
      <c r="F717" s="8">
        <v>90.1</v>
      </c>
    </row>
    <row r="718" spans="1:6">
      <c r="A718" s="8"/>
      <c r="B718" s="8">
        <v>8489641423</v>
      </c>
      <c r="D718" s="8">
        <v>24.47</v>
      </c>
      <c r="F718" s="8">
        <v>24.47</v>
      </c>
    </row>
    <row r="719" spans="1:6">
      <c r="A719" s="8"/>
      <c r="B719" s="8">
        <v>8490091835</v>
      </c>
      <c r="D719" s="8">
        <v>91.18</v>
      </c>
      <c r="F719" s="8">
        <v>91.18</v>
      </c>
    </row>
    <row r="720" spans="1:6">
      <c r="A720" s="8"/>
      <c r="B720" s="8">
        <v>8497730283</v>
      </c>
      <c r="D720" s="8">
        <v>57.46</v>
      </c>
      <c r="F720" s="8">
        <v>57.46</v>
      </c>
    </row>
    <row r="721" spans="1:6">
      <c r="A721" s="8"/>
      <c r="B721" s="8">
        <v>8491132905</v>
      </c>
      <c r="D721" s="8">
        <v>16.100000000000001</v>
      </c>
      <c r="F721" s="8">
        <v>16.100000000000001</v>
      </c>
    </row>
    <row r="722" spans="1:6">
      <c r="A722" s="8"/>
      <c r="B722" s="8">
        <v>8497090373</v>
      </c>
      <c r="D722" s="8">
        <v>17.04</v>
      </c>
      <c r="F722" s="8">
        <v>17.04</v>
      </c>
    </row>
    <row r="723" spans="1:6">
      <c r="A723" s="8"/>
      <c r="B723" s="8">
        <v>8514188041</v>
      </c>
      <c r="D723" s="8">
        <v>25.32</v>
      </c>
      <c r="F723" s="8">
        <v>25.32</v>
      </c>
    </row>
    <row r="724" spans="1:6">
      <c r="A724" s="8"/>
      <c r="B724" s="8">
        <v>8507090643</v>
      </c>
      <c r="D724" s="8">
        <v>147.47</v>
      </c>
      <c r="F724" s="8">
        <v>147.47</v>
      </c>
    </row>
    <row r="725" spans="1:6">
      <c r="A725" s="8"/>
      <c r="B725" s="8">
        <v>8490339153</v>
      </c>
      <c r="D725" s="8">
        <v>36.56</v>
      </c>
      <c r="F725" s="8">
        <v>36.56</v>
      </c>
    </row>
    <row r="726" spans="1:6">
      <c r="A726" s="8"/>
      <c r="B726" s="8">
        <v>8490961616</v>
      </c>
      <c r="D726" s="8">
        <v>23.99</v>
      </c>
      <c r="F726" s="8">
        <v>23.99</v>
      </c>
    </row>
    <row r="727" spans="1:6">
      <c r="A727" s="8"/>
      <c r="B727" s="8">
        <v>8507777814</v>
      </c>
      <c r="D727" s="8">
        <v>41.47</v>
      </c>
      <c r="F727" s="8">
        <v>41.47</v>
      </c>
    </row>
    <row r="728" spans="1:6">
      <c r="A728" s="8"/>
      <c r="B728" s="8">
        <v>8489237974</v>
      </c>
      <c r="D728" s="8">
        <v>71.5</v>
      </c>
      <c r="F728" s="8">
        <v>71.5</v>
      </c>
    </row>
    <row r="729" spans="1:6">
      <c r="A729" s="8"/>
      <c r="B729" s="8">
        <v>8498315968</v>
      </c>
      <c r="D729" s="8">
        <v>50.1</v>
      </c>
      <c r="F729" s="8">
        <v>50.1</v>
      </c>
    </row>
    <row r="730" spans="1:6">
      <c r="A730" s="8"/>
      <c r="B730" s="8">
        <v>8498712386</v>
      </c>
      <c r="D730" s="8">
        <v>15.54</v>
      </c>
      <c r="F730" s="8">
        <v>15.54</v>
      </c>
    </row>
    <row r="731" spans="1:6">
      <c r="A731" s="8"/>
      <c r="B731" s="8">
        <v>8489581548</v>
      </c>
      <c r="D731" s="8">
        <v>43.27</v>
      </c>
      <c r="F731" s="8">
        <v>43.27</v>
      </c>
    </row>
    <row r="732" spans="1:6">
      <c r="A732" s="8"/>
      <c r="B732" s="8">
        <v>8507004171</v>
      </c>
      <c r="D732" s="8">
        <v>26.05</v>
      </c>
      <c r="F732" s="8">
        <v>26.05</v>
      </c>
    </row>
    <row r="733" spans="1:6">
      <c r="A733" s="8"/>
      <c r="B733" s="8">
        <v>8506795106</v>
      </c>
      <c r="D733" s="8">
        <v>29.92</v>
      </c>
      <c r="F733" s="8">
        <v>29.92</v>
      </c>
    </row>
    <row r="734" spans="1:6">
      <c r="A734" s="8"/>
      <c r="B734" s="8">
        <v>8498342533</v>
      </c>
      <c r="D734" s="8">
        <v>27.64</v>
      </c>
      <c r="F734" s="8">
        <v>27.64</v>
      </c>
    </row>
    <row r="735" spans="1:6">
      <c r="A735" s="8"/>
      <c r="B735" s="8">
        <v>8489423707</v>
      </c>
      <c r="D735" s="8">
        <v>16.14</v>
      </c>
      <c r="F735" s="8">
        <v>16.14</v>
      </c>
    </row>
    <row r="736" spans="1:6">
      <c r="A736" s="8"/>
      <c r="B736" s="8">
        <v>8513707134</v>
      </c>
      <c r="D736" s="8">
        <v>47.25</v>
      </c>
      <c r="F736" s="8">
        <v>47.25</v>
      </c>
    </row>
    <row r="737" spans="1:6">
      <c r="A737" s="8"/>
      <c r="B737" s="8">
        <v>8483335531</v>
      </c>
      <c r="D737" s="8">
        <v>45.22</v>
      </c>
      <c r="F737" s="8">
        <v>45.22</v>
      </c>
    </row>
    <row r="738" spans="1:6">
      <c r="A738" s="8"/>
      <c r="B738" s="8">
        <v>8482524947</v>
      </c>
      <c r="D738" s="8">
        <v>39.39</v>
      </c>
      <c r="F738" s="8">
        <v>39.39</v>
      </c>
    </row>
    <row r="739" spans="1:6">
      <c r="A739" s="8"/>
      <c r="B739" s="8">
        <v>8483385906</v>
      </c>
      <c r="D739" s="8">
        <v>6.62</v>
      </c>
      <c r="F739" s="8">
        <v>6.62</v>
      </c>
    </row>
    <row r="740" spans="1:6">
      <c r="A740" s="8"/>
      <c r="B740" s="8">
        <v>8507377379</v>
      </c>
      <c r="D740" s="8">
        <v>43.61</v>
      </c>
      <c r="F740" s="8">
        <v>43.61</v>
      </c>
    </row>
    <row r="741" spans="1:6">
      <c r="A741" s="8"/>
      <c r="B741" s="8">
        <v>8498204335</v>
      </c>
      <c r="D741" s="8">
        <v>17.7</v>
      </c>
      <c r="F741" s="8">
        <v>17.7</v>
      </c>
    </row>
    <row r="742" spans="1:6">
      <c r="A742" s="8"/>
      <c r="B742" s="8">
        <v>8497857457</v>
      </c>
      <c r="D742" s="8">
        <v>48.45</v>
      </c>
      <c r="F742" s="8">
        <v>48.45</v>
      </c>
    </row>
    <row r="743" spans="1:6">
      <c r="A743" s="8"/>
      <c r="B743" s="8">
        <v>8507049660</v>
      </c>
      <c r="D743" s="8">
        <v>74.78</v>
      </c>
      <c r="F743" s="8">
        <v>74.78</v>
      </c>
    </row>
    <row r="744" spans="1:6">
      <c r="A744" s="8"/>
      <c r="B744" s="8">
        <v>8507746156</v>
      </c>
      <c r="D744" s="8">
        <v>90.3</v>
      </c>
      <c r="F744" s="8">
        <v>90.3</v>
      </c>
    </row>
    <row r="745" spans="1:6">
      <c r="A745" s="8"/>
      <c r="B745" s="8">
        <v>8508285300</v>
      </c>
      <c r="D745" s="8">
        <v>14.95</v>
      </c>
      <c r="F745" s="8">
        <v>14.95</v>
      </c>
    </row>
    <row r="746" spans="1:6">
      <c r="A746" s="8"/>
      <c r="B746" s="8">
        <v>8508285297</v>
      </c>
      <c r="D746" s="8">
        <v>47.84</v>
      </c>
      <c r="F746" s="8">
        <v>47.84</v>
      </c>
    </row>
    <row r="747" spans="1:6">
      <c r="A747" s="8"/>
      <c r="B747" s="8">
        <v>8508285299</v>
      </c>
      <c r="D747" s="8">
        <v>35.380000000000003</v>
      </c>
      <c r="F747" s="8">
        <v>35.380000000000003</v>
      </c>
    </row>
    <row r="748" spans="1:6">
      <c r="A748" s="8"/>
      <c r="B748" s="8">
        <v>8508017530</v>
      </c>
      <c r="D748" s="8">
        <v>38.18</v>
      </c>
      <c r="F748" s="8">
        <v>38.18</v>
      </c>
    </row>
    <row r="749" spans="1:6">
      <c r="A749" s="8"/>
      <c r="B749" s="8">
        <v>8482775231</v>
      </c>
      <c r="D749" s="8">
        <v>46.05</v>
      </c>
      <c r="F749" s="8">
        <v>46.05</v>
      </c>
    </row>
    <row r="750" spans="1:6">
      <c r="A750" s="8"/>
      <c r="B750" s="8">
        <v>8498672856</v>
      </c>
      <c r="D750" s="8">
        <v>105.11</v>
      </c>
      <c r="F750" s="8">
        <v>105.11</v>
      </c>
    </row>
    <row r="751" spans="1:6">
      <c r="A751" s="8"/>
      <c r="B751" s="8">
        <v>8490413420</v>
      </c>
      <c r="D751" s="8">
        <v>43.27</v>
      </c>
      <c r="F751" s="8">
        <v>43.27</v>
      </c>
    </row>
    <row r="752" spans="1:6">
      <c r="A752" s="8"/>
      <c r="B752" s="8">
        <v>8489124779</v>
      </c>
      <c r="D752" s="8">
        <v>55.99</v>
      </c>
      <c r="F752" s="8">
        <v>55.99</v>
      </c>
    </row>
    <row r="753" spans="1:6">
      <c r="A753" s="8"/>
      <c r="B753" s="8">
        <v>8497237689</v>
      </c>
      <c r="D753" s="8">
        <v>72.12</v>
      </c>
      <c r="F753" s="8">
        <v>72.12</v>
      </c>
    </row>
    <row r="754" spans="1:6">
      <c r="A754" s="8"/>
      <c r="B754" s="8">
        <v>8498563612</v>
      </c>
      <c r="D754" s="8">
        <v>55.41</v>
      </c>
      <c r="F754" s="8">
        <v>55.41</v>
      </c>
    </row>
    <row r="755" spans="1:6">
      <c r="A755" s="8"/>
      <c r="B755" s="8">
        <v>8507335141</v>
      </c>
      <c r="D755" s="8">
        <v>28.88</v>
      </c>
      <c r="F755" s="8">
        <v>28.88</v>
      </c>
    </row>
    <row r="756" spans="1:6">
      <c r="A756" s="8"/>
      <c r="B756" s="8">
        <v>8508284372</v>
      </c>
      <c r="D756" s="8">
        <v>23.44</v>
      </c>
      <c r="F756" s="8">
        <v>23.44</v>
      </c>
    </row>
    <row r="757" spans="1:6">
      <c r="A757" s="8"/>
      <c r="B757" s="8">
        <v>8483006475</v>
      </c>
      <c r="D757" s="8">
        <v>12.56</v>
      </c>
      <c r="F757" s="8">
        <v>12.56</v>
      </c>
    </row>
    <row r="758" spans="1:6">
      <c r="A758" s="8"/>
      <c r="B758" s="8">
        <v>8498348134</v>
      </c>
      <c r="D758" s="8">
        <v>37.5</v>
      </c>
      <c r="F758" s="8">
        <v>37.5</v>
      </c>
    </row>
    <row r="759" spans="1:6">
      <c r="A759" s="8"/>
      <c r="B759" s="8">
        <v>8483546387</v>
      </c>
      <c r="D759" s="8">
        <v>97.64</v>
      </c>
      <c r="F759" s="8">
        <v>97.64</v>
      </c>
    </row>
    <row r="760" spans="1:6">
      <c r="A760" s="8"/>
      <c r="B760" s="8">
        <v>8507680595</v>
      </c>
      <c r="D760" s="8">
        <v>34.770000000000003</v>
      </c>
      <c r="F760" s="8">
        <v>34.770000000000003</v>
      </c>
    </row>
    <row r="761" spans="1:6">
      <c r="A761" s="8"/>
      <c r="B761" s="8">
        <v>8498056315</v>
      </c>
      <c r="D761" s="8">
        <v>36.799999999999997</v>
      </c>
      <c r="F761" s="8">
        <v>36.799999999999997</v>
      </c>
    </row>
    <row r="762" spans="1:6">
      <c r="A762" s="8"/>
      <c r="B762" s="8">
        <v>8498056317</v>
      </c>
      <c r="D762" s="8">
        <v>36.799999999999997</v>
      </c>
      <c r="F762" s="8">
        <v>36.799999999999997</v>
      </c>
    </row>
    <row r="763" spans="1:6">
      <c r="A763" s="8"/>
      <c r="B763" s="8">
        <v>8490149617</v>
      </c>
      <c r="D763" s="8">
        <v>21.57</v>
      </c>
      <c r="F763" s="8">
        <v>21.57</v>
      </c>
    </row>
    <row r="764" spans="1:6">
      <c r="A764" s="8"/>
      <c r="B764" s="8">
        <v>8507256165</v>
      </c>
      <c r="D764" s="8">
        <v>60.55</v>
      </c>
      <c r="F764" s="8">
        <v>60.55</v>
      </c>
    </row>
    <row r="765" spans="1:6">
      <c r="A765" s="8"/>
      <c r="B765" s="8">
        <v>8508359057</v>
      </c>
      <c r="D765" s="8">
        <v>40.56</v>
      </c>
      <c r="F765" s="8">
        <v>40.56</v>
      </c>
    </row>
    <row r="766" spans="1:6">
      <c r="A766" s="8"/>
      <c r="B766" s="8">
        <v>8490715046</v>
      </c>
      <c r="D766" s="8">
        <v>7.45</v>
      </c>
      <c r="F766" s="8">
        <v>7.45</v>
      </c>
    </row>
    <row r="767" spans="1:6">
      <c r="A767" s="8"/>
      <c r="B767" s="8">
        <v>8489838366</v>
      </c>
      <c r="D767" s="8">
        <v>17.48</v>
      </c>
      <c r="F767" s="8">
        <v>17.48</v>
      </c>
    </row>
    <row r="768" spans="1:6">
      <c r="A768" s="8"/>
      <c r="B768" s="8">
        <v>8506918631</v>
      </c>
      <c r="D768" s="8">
        <v>37.85</v>
      </c>
      <c r="F768" s="8">
        <v>37.85</v>
      </c>
    </row>
    <row r="769" spans="1:6">
      <c r="A769" s="8"/>
      <c r="B769" s="8">
        <v>8482542837</v>
      </c>
      <c r="D769" s="8">
        <v>30.48</v>
      </c>
      <c r="F769" s="8">
        <v>30.48</v>
      </c>
    </row>
    <row r="770" spans="1:6">
      <c r="A770" s="8"/>
      <c r="B770" s="8">
        <v>8497310902</v>
      </c>
      <c r="D770" s="8">
        <v>36.47</v>
      </c>
      <c r="F770" s="8">
        <v>36.47</v>
      </c>
    </row>
    <row r="771" spans="1:6">
      <c r="A771" s="8"/>
      <c r="B771" s="8">
        <v>8490011753</v>
      </c>
      <c r="D771" s="8">
        <v>48.24</v>
      </c>
      <c r="F771" s="8">
        <v>48.24</v>
      </c>
    </row>
    <row r="772" spans="1:6">
      <c r="A772" s="8"/>
      <c r="B772" s="8">
        <v>8489923554</v>
      </c>
      <c r="D772" s="8">
        <v>44.36</v>
      </c>
      <c r="F772" s="8">
        <v>44.36</v>
      </c>
    </row>
    <row r="773" spans="1:6">
      <c r="A773" s="8"/>
      <c r="B773" s="8">
        <v>8498812584</v>
      </c>
      <c r="D773" s="8">
        <v>24.75</v>
      </c>
      <c r="F773" s="8">
        <v>24.75</v>
      </c>
    </row>
    <row r="774" spans="1:6">
      <c r="A774" s="8"/>
      <c r="B774" s="8">
        <v>8507064476</v>
      </c>
      <c r="D774" s="8">
        <v>18.36</v>
      </c>
      <c r="F774" s="8">
        <v>18.36</v>
      </c>
    </row>
    <row r="775" spans="1:6">
      <c r="A775" s="8"/>
      <c r="B775" s="8">
        <v>8497872065</v>
      </c>
      <c r="D775" s="8">
        <v>26.79</v>
      </c>
      <c r="F775" s="8">
        <v>26.79</v>
      </c>
    </row>
    <row r="776" spans="1:6">
      <c r="A776" s="8"/>
      <c r="B776" s="8">
        <v>8482753003</v>
      </c>
      <c r="D776" s="8">
        <v>35.869999999999997</v>
      </c>
      <c r="F776" s="8">
        <v>35.869999999999997</v>
      </c>
    </row>
    <row r="777" spans="1:6">
      <c r="A777" s="8"/>
      <c r="B777" s="8">
        <v>8483389660</v>
      </c>
      <c r="D777" s="8">
        <v>47.15</v>
      </c>
      <c r="F777" s="8">
        <v>47.15</v>
      </c>
    </row>
    <row r="778" spans="1:6">
      <c r="A778" s="8"/>
      <c r="B778" s="8">
        <v>8490039907</v>
      </c>
      <c r="D778" s="8">
        <v>14.89</v>
      </c>
      <c r="F778" s="8">
        <v>14.89</v>
      </c>
    </row>
    <row r="779" spans="1:6">
      <c r="A779" s="8"/>
      <c r="B779" s="8">
        <v>8498768579</v>
      </c>
      <c r="D779" s="8">
        <v>53.44</v>
      </c>
      <c r="F779" s="8">
        <v>53.44</v>
      </c>
    </row>
    <row r="780" spans="1:6">
      <c r="A780" s="8"/>
      <c r="B780" s="8">
        <v>8483217661</v>
      </c>
      <c r="D780" s="8">
        <v>12.12</v>
      </c>
      <c r="F780" s="8">
        <v>12.12</v>
      </c>
    </row>
    <row r="781" spans="1:6">
      <c r="A781" s="8"/>
      <c r="B781" s="8">
        <v>8482456683</v>
      </c>
      <c r="D781" s="8">
        <v>36.04</v>
      </c>
      <c r="F781" s="8">
        <v>36.04</v>
      </c>
    </row>
    <row r="782" spans="1:6">
      <c r="A782" s="8"/>
      <c r="B782" s="8">
        <v>8497475412</v>
      </c>
      <c r="D782" s="8">
        <v>24.47</v>
      </c>
      <c r="F782" s="8">
        <v>24.47</v>
      </c>
    </row>
    <row r="783" spans="1:6">
      <c r="A783" s="8"/>
      <c r="B783" s="8">
        <v>8482496792</v>
      </c>
      <c r="D783" s="8">
        <v>18.59</v>
      </c>
      <c r="F783" s="8">
        <v>18.59</v>
      </c>
    </row>
    <row r="784" spans="1:6">
      <c r="A784" s="8"/>
      <c r="B784" s="8">
        <v>8506970846</v>
      </c>
      <c r="D784" s="8">
        <v>77.88</v>
      </c>
      <c r="F784" s="8">
        <v>77.88</v>
      </c>
    </row>
    <row r="785" spans="1:6">
      <c r="A785" s="8"/>
      <c r="B785" s="8">
        <v>8489969187</v>
      </c>
      <c r="D785" s="8">
        <v>49.5</v>
      </c>
      <c r="F785" s="8">
        <v>49.5</v>
      </c>
    </row>
    <row r="786" spans="1:6">
      <c r="A786" s="8"/>
      <c r="B786" s="8">
        <v>8490566884</v>
      </c>
      <c r="D786" s="8">
        <v>104.42</v>
      </c>
      <c r="F786" s="8">
        <v>104.42</v>
      </c>
    </row>
    <row r="787" spans="1:6">
      <c r="A787" s="8"/>
      <c r="B787" s="8">
        <v>8490421521</v>
      </c>
      <c r="D787" s="8">
        <v>58</v>
      </c>
      <c r="F787" s="8">
        <v>58</v>
      </c>
    </row>
    <row r="788" spans="1:6">
      <c r="A788" s="8"/>
      <c r="B788" s="8">
        <v>8514040212</v>
      </c>
      <c r="D788" s="8">
        <v>50.1</v>
      </c>
      <c r="F788" s="8">
        <v>50.1</v>
      </c>
    </row>
    <row r="789" spans="1:6">
      <c r="A789" s="8"/>
      <c r="B789" s="8">
        <v>8506628249</v>
      </c>
      <c r="D789" s="8">
        <v>21.05</v>
      </c>
      <c r="F789" s="8">
        <v>21.05</v>
      </c>
    </row>
    <row r="790" spans="1:6">
      <c r="A790" s="8"/>
      <c r="B790" s="8">
        <v>8490394892</v>
      </c>
      <c r="D790" s="8">
        <v>176.06</v>
      </c>
      <c r="F790" s="8">
        <v>176.06</v>
      </c>
    </row>
    <row r="791" spans="1:6">
      <c r="A791" s="8"/>
      <c r="B791" s="8">
        <v>8506705728</v>
      </c>
      <c r="D791" s="8">
        <v>26.05</v>
      </c>
      <c r="F791" s="8">
        <v>26.05</v>
      </c>
    </row>
    <row r="792" spans="1:6">
      <c r="A792" s="8"/>
      <c r="B792" s="8">
        <v>8490986491</v>
      </c>
      <c r="D792" s="8">
        <v>16.78</v>
      </c>
      <c r="F792" s="8">
        <v>16.78</v>
      </c>
    </row>
    <row r="793" spans="1:6">
      <c r="A793" s="8"/>
      <c r="B793" s="8">
        <v>8497566541</v>
      </c>
      <c r="D793" s="8">
        <v>20.7</v>
      </c>
      <c r="F793" s="8">
        <v>20.7</v>
      </c>
    </row>
    <row r="794" spans="1:6">
      <c r="A794" s="8"/>
      <c r="B794" s="8">
        <v>8497190809</v>
      </c>
      <c r="D794" s="8">
        <v>92.98</v>
      </c>
      <c r="F794" s="8">
        <v>92.98</v>
      </c>
    </row>
    <row r="795" spans="1:6">
      <c r="A795" s="8"/>
      <c r="B795" s="8">
        <v>8506346897</v>
      </c>
      <c r="D795" s="8">
        <v>35.869999999999997</v>
      </c>
      <c r="F795" s="8">
        <v>35.869999999999997</v>
      </c>
    </row>
    <row r="796" spans="1:6">
      <c r="A796" s="8"/>
      <c r="B796" s="8">
        <v>8506579188</v>
      </c>
      <c r="D796" s="8">
        <v>34.159999999999997</v>
      </c>
      <c r="F796" s="8">
        <v>34.159999999999997</v>
      </c>
    </row>
    <row r="797" spans="1:6">
      <c r="A797" s="8"/>
      <c r="B797" s="8">
        <v>8489837435</v>
      </c>
      <c r="D797" s="8">
        <v>36.28</v>
      </c>
      <c r="F797" s="8">
        <v>36.28</v>
      </c>
    </row>
    <row r="798" spans="1:6">
      <c r="A798" s="8"/>
      <c r="B798" s="8">
        <v>8506883405</v>
      </c>
      <c r="D798" s="8">
        <v>35.11</v>
      </c>
      <c r="F798" s="8">
        <v>35.11</v>
      </c>
    </row>
    <row r="799" spans="1:6">
      <c r="A799" s="8"/>
      <c r="B799" s="8">
        <v>8507170717</v>
      </c>
      <c r="D799" s="8">
        <v>48.07</v>
      </c>
      <c r="F799" s="8">
        <v>48.07</v>
      </c>
    </row>
    <row r="800" spans="1:6">
      <c r="A800" s="8"/>
      <c r="B800" s="8">
        <v>8508294983</v>
      </c>
      <c r="D800" s="8">
        <v>41.4</v>
      </c>
      <c r="F800" s="8">
        <v>41.4</v>
      </c>
    </row>
    <row r="801" spans="1:6">
      <c r="A801" s="8"/>
      <c r="B801" s="8">
        <v>8507611567</v>
      </c>
      <c r="D801" s="8">
        <v>44.13</v>
      </c>
      <c r="F801" s="8">
        <v>44.13</v>
      </c>
    </row>
    <row r="802" spans="1:6">
      <c r="A802" s="8"/>
      <c r="B802" s="8">
        <v>8497215544</v>
      </c>
      <c r="D802" s="8">
        <v>12.88</v>
      </c>
      <c r="F802" s="8">
        <v>12.88</v>
      </c>
    </row>
    <row r="803" spans="1:6">
      <c r="A803" s="8"/>
      <c r="B803" s="8">
        <v>8506886698</v>
      </c>
      <c r="D803" s="8">
        <v>6.62</v>
      </c>
      <c r="F803" s="8">
        <v>6.62</v>
      </c>
    </row>
    <row r="804" spans="1:6">
      <c r="A804" s="8"/>
      <c r="B804" s="8">
        <v>8489385360</v>
      </c>
      <c r="D804" s="8">
        <v>55.79</v>
      </c>
      <c r="F804" s="8">
        <v>55.79</v>
      </c>
    </row>
    <row r="805" spans="1:6">
      <c r="A805" s="8"/>
      <c r="B805" s="8">
        <v>8506338856</v>
      </c>
      <c r="D805" s="8">
        <v>44.36</v>
      </c>
      <c r="F805" s="8">
        <v>44.36</v>
      </c>
    </row>
    <row r="806" spans="1:6">
      <c r="A806" s="8"/>
      <c r="B806" s="8">
        <v>8483443007</v>
      </c>
      <c r="D806" s="8">
        <v>45.26</v>
      </c>
      <c r="F806" s="8">
        <v>45.26</v>
      </c>
    </row>
    <row r="807" spans="1:6">
      <c r="A807" s="8"/>
      <c r="B807" s="8">
        <v>8490585032</v>
      </c>
      <c r="D807" s="8">
        <v>18.02</v>
      </c>
      <c r="F807" s="8">
        <v>18.02</v>
      </c>
    </row>
    <row r="808" spans="1:6">
      <c r="A808" s="8"/>
      <c r="B808" s="8">
        <v>8506705735</v>
      </c>
      <c r="D808" s="8">
        <v>23.44</v>
      </c>
      <c r="F808" s="8">
        <v>23.44</v>
      </c>
    </row>
    <row r="809" spans="1:6">
      <c r="A809" s="8"/>
      <c r="B809" s="8">
        <v>8513731874</v>
      </c>
      <c r="D809" s="8">
        <v>58.44</v>
      </c>
      <c r="F809" s="8">
        <v>58.44</v>
      </c>
    </row>
    <row r="810" spans="1:6">
      <c r="A810" s="8"/>
      <c r="B810" s="8">
        <v>8498314296</v>
      </c>
      <c r="D810" s="8">
        <v>93.62</v>
      </c>
      <c r="F810" s="8">
        <v>93.62</v>
      </c>
    </row>
    <row r="811" spans="1:6">
      <c r="A811" s="8"/>
      <c r="B811" s="8">
        <v>8497404386</v>
      </c>
      <c r="D811" s="8">
        <v>63.72</v>
      </c>
      <c r="F811" s="8">
        <v>63.72</v>
      </c>
    </row>
    <row r="812" spans="1:6">
      <c r="A812" s="8"/>
      <c r="B812" s="8">
        <v>8489224552</v>
      </c>
      <c r="D812" s="8">
        <v>24.47</v>
      </c>
      <c r="F812" s="8">
        <v>24.47</v>
      </c>
    </row>
    <row r="813" spans="1:6">
      <c r="A813" s="8"/>
      <c r="B813" s="8">
        <v>8482625449</v>
      </c>
      <c r="D813" s="8">
        <v>37.89</v>
      </c>
      <c r="F813" s="8">
        <v>37.89</v>
      </c>
    </row>
    <row r="814" spans="1:6">
      <c r="A814" s="8"/>
      <c r="B814" s="8">
        <v>8482625448</v>
      </c>
      <c r="D814" s="8">
        <v>36.799999999999997</v>
      </c>
      <c r="F814" s="8">
        <v>36.799999999999997</v>
      </c>
    </row>
    <row r="815" spans="1:6">
      <c r="A815" s="8"/>
      <c r="B815" s="8">
        <v>8482625450</v>
      </c>
      <c r="D815" s="8">
        <v>33.29</v>
      </c>
      <c r="F815" s="8">
        <v>33.29</v>
      </c>
    </row>
    <row r="816" spans="1:6">
      <c r="A816" s="8"/>
      <c r="B816" s="8">
        <v>8483073256</v>
      </c>
      <c r="D816" s="8">
        <v>43.61</v>
      </c>
      <c r="F816" s="8">
        <v>43.61</v>
      </c>
    </row>
    <row r="817" spans="1:6">
      <c r="A817" s="8"/>
      <c r="B817" s="8">
        <v>8497392525</v>
      </c>
      <c r="D817" s="8">
        <v>24.47</v>
      </c>
      <c r="F817" s="8">
        <v>24.47</v>
      </c>
    </row>
    <row r="818" spans="1:6">
      <c r="A818" s="8"/>
      <c r="B818" s="8">
        <v>8483130975</v>
      </c>
      <c r="D818" s="8">
        <v>26.1</v>
      </c>
      <c r="F818" s="8">
        <v>26.1</v>
      </c>
    </row>
    <row r="819" spans="1:6">
      <c r="A819" s="8"/>
      <c r="B819" s="8">
        <v>8497549484</v>
      </c>
      <c r="D819" s="8">
        <v>63.37</v>
      </c>
      <c r="F819" s="8">
        <v>63.37</v>
      </c>
    </row>
    <row r="820" spans="1:6">
      <c r="A820" s="8"/>
      <c r="B820" s="8">
        <v>8483010715</v>
      </c>
      <c r="D820" s="8">
        <v>36.75</v>
      </c>
      <c r="F820" s="8">
        <v>36.75</v>
      </c>
    </row>
    <row r="821" spans="1:6">
      <c r="A821" s="8"/>
      <c r="B821" s="8">
        <v>8507034811</v>
      </c>
      <c r="D821" s="8">
        <v>7.45</v>
      </c>
      <c r="F821" s="8">
        <v>7.45</v>
      </c>
    </row>
    <row r="822" spans="1:6">
      <c r="A822" s="8"/>
      <c r="B822" s="8">
        <v>8507429328</v>
      </c>
      <c r="D822" s="8">
        <v>24.29</v>
      </c>
      <c r="F822" s="8">
        <v>24.29</v>
      </c>
    </row>
    <row r="823" spans="1:6">
      <c r="A823" s="8"/>
      <c r="B823" s="8">
        <v>8507219804</v>
      </c>
      <c r="D823" s="8">
        <v>34.42</v>
      </c>
      <c r="F823" s="8">
        <v>34.42</v>
      </c>
    </row>
    <row r="824" spans="1:6">
      <c r="A824" s="8"/>
      <c r="B824" s="8">
        <v>8497777498</v>
      </c>
      <c r="D824" s="8">
        <v>22.01</v>
      </c>
      <c r="F824" s="8">
        <v>22.01</v>
      </c>
    </row>
    <row r="825" spans="1:6">
      <c r="A825" s="8"/>
      <c r="B825" s="8">
        <v>8498658384</v>
      </c>
      <c r="D825" s="8">
        <v>21.02</v>
      </c>
      <c r="F825" s="8">
        <v>21.02</v>
      </c>
    </row>
    <row r="826" spans="1:6">
      <c r="A826" s="8"/>
      <c r="B826" s="8">
        <v>8508339602</v>
      </c>
      <c r="D826" s="8">
        <v>17.48</v>
      </c>
      <c r="F826" s="8">
        <v>17.48</v>
      </c>
    </row>
    <row r="827" spans="1:6">
      <c r="A827" s="8"/>
      <c r="B827" s="8">
        <v>8482447536</v>
      </c>
      <c r="D827" s="8">
        <v>32.299999999999997</v>
      </c>
      <c r="F827" s="8">
        <v>32.299999999999997</v>
      </c>
    </row>
    <row r="828" spans="1:6">
      <c r="A828" s="8"/>
      <c r="B828" s="8">
        <v>8482447537</v>
      </c>
      <c r="D828" s="8">
        <v>35.380000000000003</v>
      </c>
      <c r="F828" s="8">
        <v>35.380000000000003</v>
      </c>
    </row>
    <row r="829" spans="1:6">
      <c r="A829" s="8"/>
      <c r="B829" s="8">
        <v>8497923312</v>
      </c>
      <c r="D829" s="8">
        <v>62.41</v>
      </c>
      <c r="F829" s="8">
        <v>62.41</v>
      </c>
    </row>
    <row r="830" spans="1:6">
      <c r="A830" s="8"/>
      <c r="B830" s="8">
        <v>8507454281</v>
      </c>
      <c r="D830" s="8">
        <v>29.63</v>
      </c>
      <c r="F830" s="8">
        <v>29.63</v>
      </c>
    </row>
    <row r="831" spans="1:6">
      <c r="A831" s="8"/>
      <c r="B831" s="8">
        <v>8483257271</v>
      </c>
      <c r="D831" s="8">
        <v>7.45</v>
      </c>
      <c r="F831" s="8">
        <v>7.45</v>
      </c>
    </row>
    <row r="832" spans="1:6">
      <c r="A832" s="8"/>
      <c r="B832" s="8">
        <v>8482861056</v>
      </c>
      <c r="D832" s="8">
        <v>88.03</v>
      </c>
      <c r="F832" s="8">
        <v>88.03</v>
      </c>
    </row>
    <row r="833" spans="1:6">
      <c r="A833" s="8"/>
      <c r="B833" s="8">
        <v>8483334843</v>
      </c>
      <c r="D833" s="8">
        <v>24.47</v>
      </c>
      <c r="F833" s="8">
        <v>24.47</v>
      </c>
    </row>
    <row r="834" spans="1:6">
      <c r="A834" s="8"/>
      <c r="B834" s="8">
        <v>8497687675</v>
      </c>
      <c r="D834" s="8">
        <v>28.75</v>
      </c>
      <c r="F834" s="8">
        <v>28.75</v>
      </c>
    </row>
    <row r="835" spans="1:6">
      <c r="A835" s="8"/>
      <c r="B835" s="8">
        <v>8490883289</v>
      </c>
      <c r="D835" s="8">
        <v>13.24</v>
      </c>
      <c r="F835" s="8">
        <v>13.24</v>
      </c>
    </row>
    <row r="836" spans="1:6">
      <c r="A836" s="8"/>
      <c r="B836" s="8">
        <v>8490124440</v>
      </c>
      <c r="D836" s="8">
        <v>21.35</v>
      </c>
      <c r="F836" s="8">
        <v>21.35</v>
      </c>
    </row>
    <row r="837" spans="1:6">
      <c r="A837" s="8"/>
      <c r="B837" s="8">
        <v>8498150222</v>
      </c>
      <c r="D837" s="8">
        <v>21.35</v>
      </c>
      <c r="F837" s="8">
        <v>21.35</v>
      </c>
    </row>
    <row r="838" spans="1:6">
      <c r="A838" s="8"/>
      <c r="B838" s="8">
        <v>8497088540</v>
      </c>
      <c r="D838" s="8">
        <v>17.48</v>
      </c>
      <c r="F838" s="8">
        <v>17.48</v>
      </c>
    </row>
    <row r="839" spans="1:6">
      <c r="A839" s="8"/>
      <c r="B839" s="8">
        <v>8490563741</v>
      </c>
      <c r="D839" s="8">
        <v>35.72</v>
      </c>
      <c r="F839" s="8">
        <v>35.72</v>
      </c>
    </row>
    <row r="840" spans="1:6">
      <c r="A840" s="8"/>
      <c r="B840" s="8">
        <v>8491074612</v>
      </c>
      <c r="D840" s="8">
        <v>44.36</v>
      </c>
      <c r="F840" s="8">
        <v>44.36</v>
      </c>
    </row>
    <row r="841" spans="1:6">
      <c r="A841" s="8"/>
      <c r="B841" s="8">
        <v>8491074613</v>
      </c>
      <c r="D841" s="8">
        <v>45.22</v>
      </c>
      <c r="F841" s="8">
        <v>45.22</v>
      </c>
    </row>
    <row r="842" spans="1:6">
      <c r="A842" s="8"/>
      <c r="B842" s="8">
        <v>8497299031</v>
      </c>
      <c r="D842" s="8">
        <v>18.07</v>
      </c>
      <c r="F842" s="8">
        <v>18.07</v>
      </c>
    </row>
    <row r="843" spans="1:6">
      <c r="A843" s="8"/>
      <c r="B843" s="8">
        <v>8497135438</v>
      </c>
      <c r="D843" s="8">
        <v>18.59</v>
      </c>
      <c r="F843" s="8">
        <v>18.59</v>
      </c>
    </row>
    <row r="844" spans="1:6">
      <c r="A844" s="8"/>
      <c r="B844" s="8">
        <v>8508295149</v>
      </c>
      <c r="D844" s="8">
        <v>7.45</v>
      </c>
      <c r="F844" s="8">
        <v>7.45</v>
      </c>
    </row>
    <row r="845" spans="1:6">
      <c r="A845" s="8"/>
      <c r="B845" s="8">
        <v>8482893967</v>
      </c>
      <c r="D845" s="8">
        <v>66.760000000000005</v>
      </c>
      <c r="F845" s="8">
        <v>66.760000000000005</v>
      </c>
    </row>
    <row r="846" spans="1:6">
      <c r="A846" s="8"/>
      <c r="B846" s="8">
        <v>8514093145</v>
      </c>
      <c r="D846" s="8">
        <v>7.45</v>
      </c>
      <c r="F846" s="8">
        <v>7.45</v>
      </c>
    </row>
    <row r="847" spans="1:6">
      <c r="A847" s="8"/>
      <c r="B847" s="8">
        <v>8507826297</v>
      </c>
      <c r="D847" s="8">
        <v>21.77</v>
      </c>
      <c r="F847" s="8">
        <v>21.77</v>
      </c>
    </row>
    <row r="848" spans="1:6">
      <c r="A848" s="8"/>
      <c r="B848" s="8">
        <v>8489218969</v>
      </c>
      <c r="D848" s="8">
        <v>39.979999999999997</v>
      </c>
      <c r="F848" s="8">
        <v>39.979999999999997</v>
      </c>
    </row>
    <row r="849" spans="1:6">
      <c r="A849" s="8"/>
      <c r="B849" s="8">
        <v>8490379695</v>
      </c>
      <c r="D849" s="8">
        <v>24.47</v>
      </c>
      <c r="F849" s="8">
        <v>24.47</v>
      </c>
    </row>
    <row r="850" spans="1:6">
      <c r="A850" s="8"/>
      <c r="B850" s="8">
        <v>8489406007</v>
      </c>
      <c r="D850" s="8">
        <v>23.45</v>
      </c>
      <c r="F850" s="8">
        <v>23.45</v>
      </c>
    </row>
    <row r="851" spans="1:6">
      <c r="A851" s="8"/>
      <c r="B851" s="8">
        <v>8490944203</v>
      </c>
      <c r="D851" s="8">
        <v>71.790000000000006</v>
      </c>
      <c r="F851" s="8">
        <v>71.790000000000006</v>
      </c>
    </row>
    <row r="852" spans="1:6">
      <c r="A852" s="8"/>
      <c r="B852" s="8">
        <v>8482468663</v>
      </c>
      <c r="D852" s="8">
        <v>18.59</v>
      </c>
      <c r="F852" s="8">
        <v>18.59</v>
      </c>
    </row>
    <row r="853" spans="1:6">
      <c r="A853" s="8"/>
      <c r="B853" s="8">
        <v>8490984519</v>
      </c>
      <c r="D853" s="8">
        <v>63.37</v>
      </c>
      <c r="F853" s="8">
        <v>63.37</v>
      </c>
    </row>
    <row r="854" spans="1:6">
      <c r="A854" s="8"/>
      <c r="B854" s="8">
        <v>8498494593</v>
      </c>
      <c r="D854" s="8">
        <v>48.94</v>
      </c>
      <c r="F854" s="8">
        <v>48.94</v>
      </c>
    </row>
    <row r="855" spans="1:6">
      <c r="A855" s="8"/>
      <c r="B855" s="8">
        <v>8482754646</v>
      </c>
      <c r="D855" s="8">
        <v>29.11</v>
      </c>
      <c r="F855" s="8">
        <v>29.11</v>
      </c>
    </row>
    <row r="856" spans="1:6">
      <c r="A856" s="8"/>
      <c r="B856" s="8">
        <v>8507376728</v>
      </c>
      <c r="D856" s="8">
        <v>23.44</v>
      </c>
      <c r="F856" s="8">
        <v>23.44</v>
      </c>
    </row>
    <row r="857" spans="1:6">
      <c r="A857" s="8"/>
      <c r="B857" s="8">
        <v>8498241708</v>
      </c>
      <c r="D857" s="8">
        <v>491.56</v>
      </c>
      <c r="F857" s="8">
        <v>491.56</v>
      </c>
    </row>
    <row r="858" spans="1:6">
      <c r="A858" s="8"/>
      <c r="B858" s="8">
        <v>8489270437</v>
      </c>
      <c r="D858" s="8">
        <v>21.83</v>
      </c>
      <c r="F858" s="8">
        <v>21.83</v>
      </c>
    </row>
    <row r="859" spans="1:6">
      <c r="A859" s="8"/>
      <c r="B859" s="8">
        <v>8483444506</v>
      </c>
      <c r="D859" s="8">
        <v>23.45</v>
      </c>
      <c r="F859" s="8">
        <v>23.45</v>
      </c>
    </row>
    <row r="860" spans="1:6">
      <c r="A860" s="8"/>
      <c r="B860" s="8">
        <v>8490396070</v>
      </c>
      <c r="D860" s="8">
        <v>35.549999999999997</v>
      </c>
      <c r="F860" s="8">
        <v>35.549999999999997</v>
      </c>
    </row>
    <row r="861" spans="1:6">
      <c r="A861" s="8"/>
      <c r="B861" s="8">
        <v>8497925278</v>
      </c>
      <c r="D861" s="8">
        <v>72.08</v>
      </c>
      <c r="F861" s="8">
        <v>72.08</v>
      </c>
    </row>
    <row r="862" spans="1:6">
      <c r="A862" s="8"/>
      <c r="B862" s="8">
        <v>8483305009</v>
      </c>
      <c r="D862" s="8">
        <v>14.94</v>
      </c>
      <c r="F862" s="8">
        <v>14.94</v>
      </c>
    </row>
    <row r="863" spans="1:6">
      <c r="A863" s="8"/>
      <c r="B863" s="8">
        <v>8490137225</v>
      </c>
      <c r="D863" s="8">
        <v>23.45</v>
      </c>
      <c r="F863" s="8">
        <v>23.45</v>
      </c>
    </row>
    <row r="864" spans="1:6">
      <c r="A864" s="8"/>
      <c r="B864" s="8">
        <v>8482840887</v>
      </c>
      <c r="D864" s="8">
        <v>34.5</v>
      </c>
      <c r="F864" s="8">
        <v>34.5</v>
      </c>
    </row>
    <row r="865" spans="1:6">
      <c r="A865" s="8"/>
      <c r="B865" s="8">
        <v>8498354354</v>
      </c>
      <c r="D865" s="8">
        <v>18.78</v>
      </c>
      <c r="F865" s="8">
        <v>18.78</v>
      </c>
    </row>
    <row r="866" spans="1:6">
      <c r="A866" s="8"/>
      <c r="B866" s="8">
        <v>8506662970</v>
      </c>
      <c r="D866" s="8">
        <v>47.62</v>
      </c>
      <c r="F866" s="8">
        <v>47.62</v>
      </c>
    </row>
    <row r="867" spans="1:6">
      <c r="A867" s="8"/>
      <c r="B867" s="8">
        <v>8490002289</v>
      </c>
      <c r="D867" s="8">
        <v>49.62</v>
      </c>
      <c r="F867" s="8">
        <v>49.62</v>
      </c>
    </row>
    <row r="868" spans="1:6">
      <c r="A868" s="8"/>
      <c r="B868" s="8">
        <v>8513739562</v>
      </c>
      <c r="D868" s="8">
        <v>44.79</v>
      </c>
      <c r="F868" s="8">
        <v>44.79</v>
      </c>
    </row>
    <row r="869" spans="1:6">
      <c r="A869" s="8"/>
      <c r="B869" s="8">
        <v>8483039313</v>
      </c>
      <c r="D869" s="8">
        <v>34.29</v>
      </c>
      <c r="F869" s="8">
        <v>34.29</v>
      </c>
    </row>
    <row r="870" spans="1:6">
      <c r="A870" s="8"/>
      <c r="B870" s="8">
        <v>8507699113</v>
      </c>
      <c r="D870" s="8">
        <v>32.299999999999997</v>
      </c>
      <c r="F870" s="8">
        <v>32.299999999999997</v>
      </c>
    </row>
    <row r="871" spans="1:6">
      <c r="A871" s="8"/>
      <c r="B871" s="8">
        <v>8507699112</v>
      </c>
      <c r="D871" s="8">
        <v>23.92</v>
      </c>
      <c r="F871" s="8">
        <v>23.92</v>
      </c>
    </row>
    <row r="872" spans="1:6">
      <c r="A872" s="8"/>
      <c r="B872" s="8">
        <v>8506524638</v>
      </c>
      <c r="D872" s="8">
        <v>70.3</v>
      </c>
      <c r="F872" s="8">
        <v>70.3</v>
      </c>
    </row>
    <row r="873" spans="1:6">
      <c r="A873" s="8"/>
      <c r="B873" s="8">
        <v>8506546302</v>
      </c>
      <c r="D873" s="8">
        <v>58.13</v>
      </c>
      <c r="F873" s="8">
        <v>58.13</v>
      </c>
    </row>
    <row r="874" spans="1:6">
      <c r="A874" s="8"/>
      <c r="B874" s="8">
        <v>8507117355</v>
      </c>
      <c r="D874" s="8">
        <v>26.99</v>
      </c>
      <c r="F874" s="8">
        <v>26.99</v>
      </c>
    </row>
    <row r="875" spans="1:6">
      <c r="A875" s="8"/>
      <c r="B875" s="8">
        <v>8507062197</v>
      </c>
      <c r="D875" s="8">
        <v>42.74</v>
      </c>
      <c r="F875" s="8">
        <v>42.74</v>
      </c>
    </row>
    <row r="876" spans="1:6">
      <c r="A876" s="8"/>
      <c r="B876" s="8">
        <v>8507024451</v>
      </c>
      <c r="D876" s="8">
        <v>45.15</v>
      </c>
      <c r="F876" s="8">
        <v>45.15</v>
      </c>
    </row>
    <row r="877" spans="1:6">
      <c r="A877" s="8"/>
      <c r="B877" s="8">
        <v>8506424667</v>
      </c>
      <c r="D877" s="8">
        <v>87.09</v>
      </c>
      <c r="F877" s="8">
        <v>87.09</v>
      </c>
    </row>
    <row r="878" spans="1:6">
      <c r="A878" s="8"/>
      <c r="B878" s="8">
        <v>8507770902</v>
      </c>
      <c r="D878" s="8">
        <v>25.32</v>
      </c>
      <c r="F878" s="8">
        <v>25.32</v>
      </c>
    </row>
    <row r="879" spans="1:6">
      <c r="A879" s="8"/>
      <c r="B879" s="8">
        <v>8489764200</v>
      </c>
      <c r="D879" s="8">
        <v>28.88</v>
      </c>
      <c r="F879" s="8">
        <v>28.88</v>
      </c>
    </row>
    <row r="880" spans="1:6">
      <c r="A880" s="8"/>
      <c r="B880" s="8">
        <v>8490716310</v>
      </c>
      <c r="D880" s="8">
        <v>29.36</v>
      </c>
      <c r="F880" s="8">
        <v>29.36</v>
      </c>
    </row>
    <row r="881" spans="1:6">
      <c r="A881" s="8"/>
      <c r="B881" s="8">
        <v>8514266569</v>
      </c>
      <c r="D881" s="8">
        <v>15.82</v>
      </c>
      <c r="F881" s="8">
        <v>15.82</v>
      </c>
    </row>
    <row r="882" spans="1:6">
      <c r="A882" s="8"/>
      <c r="B882" s="8">
        <v>8490573225</v>
      </c>
      <c r="D882" s="8">
        <v>59</v>
      </c>
      <c r="F882" s="8">
        <v>59</v>
      </c>
    </row>
    <row r="883" spans="1:6">
      <c r="A883" s="8"/>
      <c r="B883" s="8">
        <v>8498326480</v>
      </c>
      <c r="D883" s="8">
        <v>61.61</v>
      </c>
      <c r="F883" s="8">
        <v>61.61</v>
      </c>
    </row>
    <row r="884" spans="1:6">
      <c r="A884" s="8"/>
      <c r="B884" s="8">
        <v>8489854922</v>
      </c>
      <c r="D884" s="8">
        <v>27.99</v>
      </c>
      <c r="F884" s="8">
        <v>27.99</v>
      </c>
    </row>
    <row r="885" spans="1:6">
      <c r="A885" s="8"/>
      <c r="B885" s="8">
        <v>8497270077</v>
      </c>
      <c r="D885" s="8">
        <v>26.79</v>
      </c>
      <c r="F885" s="8">
        <v>26.79</v>
      </c>
    </row>
    <row r="886" spans="1:6">
      <c r="A886" s="8"/>
      <c r="B886" s="8">
        <v>8508056925</v>
      </c>
      <c r="D886" s="8">
        <v>30.2</v>
      </c>
      <c r="F886" s="8">
        <v>30.2</v>
      </c>
    </row>
    <row r="887" spans="1:6">
      <c r="A887" s="8"/>
      <c r="B887" s="8">
        <v>8490754602</v>
      </c>
      <c r="D887" s="8">
        <v>42.67</v>
      </c>
      <c r="F887" s="8">
        <v>42.67</v>
      </c>
    </row>
    <row r="888" spans="1:6">
      <c r="A888" s="8"/>
      <c r="B888" s="8">
        <v>8506977891</v>
      </c>
      <c r="D888" s="8">
        <v>25.32</v>
      </c>
      <c r="F888" s="8">
        <v>25.32</v>
      </c>
    </row>
    <row r="889" spans="1:6">
      <c r="A889" s="8"/>
      <c r="B889" s="8">
        <v>8483601655</v>
      </c>
      <c r="D889" s="8">
        <v>23.69</v>
      </c>
      <c r="F889" s="8">
        <v>23.69</v>
      </c>
    </row>
    <row r="890" spans="1:6">
      <c r="A890" s="8"/>
      <c r="B890" s="8">
        <v>8497089706</v>
      </c>
      <c r="D890" s="8">
        <v>39.979999999999997</v>
      </c>
      <c r="F890" s="8">
        <v>39.979999999999997</v>
      </c>
    </row>
    <row r="891" spans="1:6">
      <c r="A891" s="8"/>
      <c r="B891" s="8">
        <v>8497608987</v>
      </c>
      <c r="D891" s="8">
        <v>50.1</v>
      </c>
      <c r="F891" s="8">
        <v>50.1</v>
      </c>
    </row>
    <row r="892" spans="1:6">
      <c r="A892" s="8"/>
      <c r="B892" s="8">
        <v>8498391095</v>
      </c>
      <c r="D892" s="8">
        <v>59.2</v>
      </c>
      <c r="F892" s="8">
        <v>59.2</v>
      </c>
    </row>
    <row r="893" spans="1:6">
      <c r="A893" s="8"/>
      <c r="B893" s="8">
        <v>8506956907</v>
      </c>
      <c r="D893" s="8">
        <v>44.07</v>
      </c>
      <c r="F893" s="8">
        <v>44.07</v>
      </c>
    </row>
    <row r="894" spans="1:6">
      <c r="A894" s="8"/>
      <c r="B894" s="8">
        <v>8490705182</v>
      </c>
      <c r="D894" s="8">
        <v>47.14</v>
      </c>
      <c r="F894" s="8">
        <v>47.14</v>
      </c>
    </row>
    <row r="895" spans="1:6">
      <c r="A895" s="8"/>
      <c r="B895" s="8">
        <v>8483160392</v>
      </c>
      <c r="D895" s="8">
        <v>54.19</v>
      </c>
      <c r="F895" s="8">
        <v>54.19</v>
      </c>
    </row>
    <row r="896" spans="1:6">
      <c r="A896" s="8"/>
      <c r="B896" s="8">
        <v>8506686264</v>
      </c>
      <c r="D896" s="8">
        <v>30.09</v>
      </c>
      <c r="F896" s="8">
        <v>30.09</v>
      </c>
    </row>
    <row r="897" spans="1:6">
      <c r="A897" s="8"/>
      <c r="B897" s="8">
        <v>8508341645</v>
      </c>
      <c r="D897" s="8">
        <v>17.7</v>
      </c>
      <c r="F897" s="8">
        <v>17.7</v>
      </c>
    </row>
    <row r="898" spans="1:6">
      <c r="A898" s="8"/>
      <c r="B898" s="8">
        <v>8490304664</v>
      </c>
      <c r="D898" s="8">
        <v>24.49</v>
      </c>
      <c r="F898" s="8">
        <v>24.49</v>
      </c>
    </row>
    <row r="899" spans="1:6">
      <c r="A899" s="8"/>
      <c r="B899" s="8">
        <v>8489673484</v>
      </c>
      <c r="D899" s="8">
        <v>61.15</v>
      </c>
      <c r="F899" s="8">
        <v>61.15</v>
      </c>
    </row>
    <row r="900" spans="1:6">
      <c r="A900" s="8"/>
      <c r="B900" s="8">
        <v>8506747825</v>
      </c>
      <c r="D900" s="8">
        <v>17.48</v>
      </c>
      <c r="F900" s="8">
        <v>17.48</v>
      </c>
    </row>
    <row r="901" spans="1:6">
      <c r="A901" s="8"/>
      <c r="B901" s="8">
        <v>8508434355</v>
      </c>
      <c r="D901" s="8">
        <v>21.35</v>
      </c>
      <c r="F901" s="8">
        <v>21.35</v>
      </c>
    </row>
    <row r="902" spans="1:6">
      <c r="A902" s="8"/>
      <c r="B902" s="8">
        <v>8498093144</v>
      </c>
      <c r="D902" s="8">
        <v>27.36</v>
      </c>
      <c r="F902" s="8">
        <v>27.36</v>
      </c>
    </row>
    <row r="903" spans="1:6">
      <c r="A903" s="8"/>
      <c r="B903" s="8">
        <v>8506423918</v>
      </c>
      <c r="D903" s="8">
        <v>18.02</v>
      </c>
      <c r="F903" s="8">
        <v>18.02</v>
      </c>
    </row>
    <row r="904" spans="1:6">
      <c r="A904" s="8"/>
      <c r="B904" s="8">
        <v>8514269663</v>
      </c>
      <c r="D904" s="8">
        <v>28.87</v>
      </c>
      <c r="F904" s="8">
        <v>28.87</v>
      </c>
    </row>
    <row r="905" spans="1:6">
      <c r="A905" s="8"/>
      <c r="B905" s="8">
        <v>8482523901</v>
      </c>
      <c r="D905" s="8">
        <v>55.79</v>
      </c>
      <c r="F905" s="8">
        <v>55.79</v>
      </c>
    </row>
    <row r="906" spans="1:6">
      <c r="A906" s="8"/>
      <c r="B906" s="8">
        <v>8490436355</v>
      </c>
      <c r="D906" s="8">
        <v>73.180000000000007</v>
      </c>
      <c r="F906" s="8">
        <v>73.180000000000007</v>
      </c>
    </row>
    <row r="907" spans="1:6">
      <c r="A907" s="8"/>
      <c r="B907" s="8">
        <v>8489478814</v>
      </c>
      <c r="D907" s="8">
        <v>34.42</v>
      </c>
      <c r="F907" s="8">
        <v>34.42</v>
      </c>
    </row>
    <row r="908" spans="1:6">
      <c r="A908" s="8"/>
      <c r="B908" s="8">
        <v>8497107013</v>
      </c>
      <c r="D908" s="8">
        <v>46.86</v>
      </c>
      <c r="F908" s="8">
        <v>46.86</v>
      </c>
    </row>
    <row r="909" spans="1:6">
      <c r="A909" s="8"/>
      <c r="B909" s="8">
        <v>8514302608</v>
      </c>
      <c r="D909" s="8">
        <v>55.79</v>
      </c>
      <c r="F909" s="8">
        <v>55.79</v>
      </c>
    </row>
    <row r="910" spans="1:6">
      <c r="A910" s="8"/>
      <c r="B910" s="8">
        <v>8514302609</v>
      </c>
      <c r="D910" s="8">
        <v>24.47</v>
      </c>
      <c r="F910" s="8">
        <v>24.47</v>
      </c>
    </row>
    <row r="911" spans="1:6">
      <c r="A911" s="8"/>
      <c r="B911" s="8">
        <v>8497970515</v>
      </c>
      <c r="D911" s="8">
        <v>35.4</v>
      </c>
      <c r="F911" s="8">
        <v>35.4</v>
      </c>
    </row>
    <row r="912" spans="1:6">
      <c r="A912" s="8"/>
      <c r="B912" s="8">
        <v>8482951552</v>
      </c>
      <c r="D912" s="8">
        <v>51.12</v>
      </c>
      <c r="F912" s="8">
        <v>51.12</v>
      </c>
    </row>
    <row r="913" spans="1:6">
      <c r="A913" s="8"/>
      <c r="B913" s="8">
        <v>8506914946</v>
      </c>
      <c r="D913" s="8">
        <v>22.2</v>
      </c>
      <c r="F913" s="8">
        <v>22.2</v>
      </c>
    </row>
    <row r="914" spans="1:6">
      <c r="A914" s="8"/>
      <c r="B914" s="8">
        <v>8506917868</v>
      </c>
      <c r="D914" s="8">
        <v>24.47</v>
      </c>
      <c r="F914" s="8">
        <v>24.47</v>
      </c>
    </row>
    <row r="915" spans="1:6">
      <c r="A915" s="8"/>
      <c r="B915" s="8">
        <v>8507508748</v>
      </c>
      <c r="D915" s="8">
        <v>20.46</v>
      </c>
      <c r="F915" s="8">
        <v>20.46</v>
      </c>
    </row>
    <row r="916" spans="1:6">
      <c r="A916" s="8"/>
      <c r="B916" s="8">
        <v>8489322328</v>
      </c>
      <c r="D916" s="8">
        <v>86.73</v>
      </c>
      <c r="F916" s="8">
        <v>86.73</v>
      </c>
    </row>
    <row r="917" spans="1:6">
      <c r="A917" s="8"/>
      <c r="B917" s="8">
        <v>8489978120</v>
      </c>
      <c r="D917" s="8">
        <v>7.45</v>
      </c>
      <c r="F917" s="8">
        <v>7.45</v>
      </c>
    </row>
    <row r="918" spans="1:6">
      <c r="A918" s="8"/>
      <c r="B918" s="8">
        <v>8506857141</v>
      </c>
      <c r="D918" s="8">
        <v>16.91</v>
      </c>
      <c r="F918" s="8">
        <v>16.91</v>
      </c>
    </row>
    <row r="919" spans="1:6">
      <c r="A919" s="8"/>
      <c r="B919" s="8">
        <v>8490421721</v>
      </c>
      <c r="D919" s="8">
        <v>36.590000000000003</v>
      </c>
      <c r="F919" s="8">
        <v>36.590000000000003</v>
      </c>
    </row>
    <row r="920" spans="1:6">
      <c r="A920" s="8"/>
      <c r="B920" s="8">
        <v>8497553856</v>
      </c>
      <c r="D920" s="8">
        <v>60.55</v>
      </c>
      <c r="F920" s="8">
        <v>60.55</v>
      </c>
    </row>
    <row r="921" spans="1:6">
      <c r="A921" s="8"/>
      <c r="B921" s="8">
        <v>8513894324</v>
      </c>
      <c r="D921" s="8">
        <v>50.54</v>
      </c>
      <c r="F921" s="8">
        <v>50.54</v>
      </c>
    </row>
    <row r="922" spans="1:6">
      <c r="A922" s="8"/>
      <c r="B922" s="8">
        <v>8482649477</v>
      </c>
      <c r="D922" s="8">
        <v>46.9</v>
      </c>
      <c r="F922" s="8">
        <v>46.9</v>
      </c>
    </row>
    <row r="923" spans="1:6">
      <c r="A923" s="8"/>
      <c r="B923" s="8">
        <v>8497094141</v>
      </c>
      <c r="D923" s="8">
        <v>51.84</v>
      </c>
      <c r="F923" s="8">
        <v>51.84</v>
      </c>
    </row>
    <row r="924" spans="1:6">
      <c r="A924" s="8"/>
      <c r="B924" s="8">
        <v>8513901135</v>
      </c>
      <c r="D924" s="8">
        <v>34.26</v>
      </c>
      <c r="F924" s="8">
        <v>34.26</v>
      </c>
    </row>
    <row r="925" spans="1:6">
      <c r="A925" s="8"/>
      <c r="B925" s="8">
        <v>8497292404</v>
      </c>
      <c r="D925" s="8">
        <v>81.03</v>
      </c>
      <c r="F925" s="8">
        <v>81.03</v>
      </c>
    </row>
    <row r="926" spans="1:6">
      <c r="A926" s="8"/>
      <c r="B926" s="8">
        <v>8482985853</v>
      </c>
      <c r="D926" s="8">
        <v>30.35</v>
      </c>
      <c r="F926" s="8">
        <v>30.35</v>
      </c>
    </row>
    <row r="927" spans="1:6">
      <c r="A927" s="8"/>
      <c r="B927" s="8">
        <v>8483179627</v>
      </c>
      <c r="D927" s="8">
        <v>71.5</v>
      </c>
      <c r="F927" s="8">
        <v>71.5</v>
      </c>
    </row>
    <row r="928" spans="1:6">
      <c r="A928" s="8"/>
      <c r="B928" s="8">
        <v>8498152965</v>
      </c>
      <c r="D928" s="8">
        <v>17.48</v>
      </c>
      <c r="F928" s="8">
        <v>17.48</v>
      </c>
    </row>
    <row r="929" spans="1:6">
      <c r="A929" s="8"/>
      <c r="B929" s="8">
        <v>8482754716</v>
      </c>
      <c r="D929" s="8">
        <v>27.36</v>
      </c>
      <c r="F929" s="8">
        <v>27.36</v>
      </c>
    </row>
    <row r="930" spans="1:6">
      <c r="A930" s="8"/>
      <c r="B930" s="8">
        <v>8483542544</v>
      </c>
      <c r="D930" s="8">
        <v>309.88</v>
      </c>
      <c r="F930" s="8">
        <v>309.88</v>
      </c>
    </row>
    <row r="931" spans="1:6">
      <c r="A931" s="8"/>
      <c r="B931" s="8">
        <v>8506868184</v>
      </c>
      <c r="D931" s="8">
        <v>49.67</v>
      </c>
      <c r="F931" s="8">
        <v>49.67</v>
      </c>
    </row>
    <row r="932" spans="1:6">
      <c r="A932" s="8"/>
      <c r="B932" s="8">
        <v>8482864220</v>
      </c>
      <c r="D932" s="8">
        <v>15.29</v>
      </c>
      <c r="F932" s="8">
        <v>15.29</v>
      </c>
    </row>
    <row r="933" spans="1:6">
      <c r="A933" s="8"/>
      <c r="B933" s="8">
        <v>8497897047</v>
      </c>
      <c r="D933" s="8">
        <v>24.49</v>
      </c>
      <c r="F933" s="8">
        <v>24.49</v>
      </c>
    </row>
    <row r="934" spans="1:6">
      <c r="A934" s="8"/>
      <c r="B934" s="8">
        <v>8498747937</v>
      </c>
      <c r="D934" s="8">
        <v>44.14</v>
      </c>
      <c r="F934" s="8">
        <v>44.14</v>
      </c>
    </row>
    <row r="935" spans="1:6">
      <c r="A935" s="8"/>
      <c r="B935" s="8">
        <v>8507211087</v>
      </c>
      <c r="D935" s="8">
        <v>72.33</v>
      </c>
      <c r="F935" s="8">
        <v>72.33</v>
      </c>
    </row>
    <row r="936" spans="1:6">
      <c r="A936" s="8"/>
      <c r="B936" s="8">
        <v>8497504077</v>
      </c>
      <c r="D936" s="8">
        <v>90.3</v>
      </c>
      <c r="F936" s="8">
        <v>90.3</v>
      </c>
    </row>
    <row r="937" spans="1:6">
      <c r="A937" s="8"/>
      <c r="B937" s="8">
        <v>8513911788</v>
      </c>
      <c r="D937" s="8">
        <v>25.36</v>
      </c>
      <c r="F937" s="8">
        <v>25.36</v>
      </c>
    </row>
    <row r="938" spans="1:6">
      <c r="A938" s="8"/>
      <c r="B938" s="8">
        <v>8490990029</v>
      </c>
      <c r="D938" s="8">
        <v>33.29</v>
      </c>
      <c r="F938" s="8">
        <v>33.29</v>
      </c>
    </row>
    <row r="939" spans="1:6">
      <c r="A939" s="8"/>
      <c r="B939" s="8">
        <v>8483559357</v>
      </c>
      <c r="D939" s="8">
        <v>61.69</v>
      </c>
      <c r="F939" s="8">
        <v>61.69</v>
      </c>
    </row>
    <row r="940" spans="1:6">
      <c r="A940" s="8"/>
      <c r="B940" s="8">
        <v>8498779319</v>
      </c>
      <c r="D940" s="8">
        <v>19.899999999999999</v>
      </c>
      <c r="F940" s="8">
        <v>19.899999999999999</v>
      </c>
    </row>
    <row r="941" spans="1:6">
      <c r="A941" s="8"/>
      <c r="B941" s="8">
        <v>8489547890</v>
      </c>
      <c r="D941" s="8">
        <v>44.36</v>
      </c>
      <c r="F941" s="8">
        <v>44.36</v>
      </c>
    </row>
    <row r="942" spans="1:6">
      <c r="A942" s="8"/>
      <c r="B942" s="8">
        <v>8489138994</v>
      </c>
      <c r="D942" s="8">
        <v>57.41</v>
      </c>
      <c r="F942" s="8">
        <v>57.41</v>
      </c>
    </row>
    <row r="943" spans="1:6">
      <c r="A943" s="8"/>
      <c r="B943" s="8">
        <v>8498142295</v>
      </c>
      <c r="D943" s="8">
        <v>24.47</v>
      </c>
      <c r="F943" s="8">
        <v>24.47</v>
      </c>
    </row>
    <row r="944" spans="1:6">
      <c r="A944" s="8"/>
      <c r="B944" s="8">
        <v>8507364388</v>
      </c>
      <c r="D944" s="8">
        <v>68.25</v>
      </c>
      <c r="F944" s="8">
        <v>68.25</v>
      </c>
    </row>
    <row r="945" spans="1:6">
      <c r="A945" s="8"/>
      <c r="B945" s="8">
        <v>8507280980</v>
      </c>
      <c r="D945" s="8">
        <v>13.24</v>
      </c>
      <c r="F945" s="8">
        <v>13.24</v>
      </c>
    </row>
    <row r="946" spans="1:6">
      <c r="A946" s="8"/>
      <c r="B946" s="8">
        <v>8496719097</v>
      </c>
      <c r="D946" s="8">
        <v>72.790000000000006</v>
      </c>
      <c r="F946" s="8">
        <v>72.790000000000006</v>
      </c>
    </row>
    <row r="947" spans="1:6">
      <c r="A947" s="8"/>
      <c r="B947" s="8">
        <v>8482524688</v>
      </c>
      <c r="D947" s="8">
        <v>24.47</v>
      </c>
      <c r="F947" s="8">
        <v>24.47</v>
      </c>
    </row>
    <row r="948" spans="1:6">
      <c r="A948" s="8"/>
      <c r="B948" s="8">
        <v>8489947466</v>
      </c>
      <c r="D948" s="8">
        <v>17.7</v>
      </c>
      <c r="F948" s="8">
        <v>17.7</v>
      </c>
    </row>
    <row r="949" spans="1:6">
      <c r="A949" s="8"/>
      <c r="B949" s="8">
        <v>8506897039</v>
      </c>
      <c r="D949" s="8">
        <v>24.01</v>
      </c>
      <c r="F949" s="8">
        <v>24.01</v>
      </c>
    </row>
    <row r="950" spans="1:6">
      <c r="A950" s="8"/>
      <c r="B950" s="8">
        <v>8507925958</v>
      </c>
      <c r="D950" s="8">
        <v>49.5</v>
      </c>
      <c r="F950" s="8">
        <v>49.5</v>
      </c>
    </row>
    <row r="951" spans="1:6">
      <c r="A951" s="8"/>
      <c r="B951" s="8">
        <v>8490504979</v>
      </c>
      <c r="D951" s="8">
        <v>28.88</v>
      </c>
      <c r="F951" s="8">
        <v>28.88</v>
      </c>
    </row>
    <row r="952" spans="1:6">
      <c r="A952" s="8"/>
      <c r="B952" s="8">
        <v>8489567143</v>
      </c>
      <c r="D952" s="8">
        <v>72.08</v>
      </c>
      <c r="F952" s="8">
        <v>72.08</v>
      </c>
    </row>
    <row r="953" spans="1:6">
      <c r="A953" s="8"/>
      <c r="B953" s="8">
        <v>8507268414</v>
      </c>
      <c r="D953" s="8">
        <v>88.74</v>
      </c>
      <c r="F953" s="8">
        <v>88.74</v>
      </c>
    </row>
    <row r="954" spans="1:6">
      <c r="A954" s="8"/>
      <c r="B954" s="8">
        <v>8497480634</v>
      </c>
      <c r="D954" s="8">
        <v>16.149999999999999</v>
      </c>
      <c r="F954" s="8">
        <v>16.149999999999999</v>
      </c>
    </row>
    <row r="955" spans="1:6">
      <c r="A955" s="8"/>
      <c r="B955" s="8">
        <v>8497480635</v>
      </c>
      <c r="D955" s="8">
        <v>23.92</v>
      </c>
      <c r="F955" s="8">
        <v>23.92</v>
      </c>
    </row>
    <row r="956" spans="1:6">
      <c r="A956" s="8"/>
      <c r="B956" s="8">
        <v>8497480633</v>
      </c>
      <c r="D956" s="8">
        <v>35.380000000000003</v>
      </c>
      <c r="F956" s="8">
        <v>35.380000000000003</v>
      </c>
    </row>
    <row r="957" spans="1:6">
      <c r="A957" s="8"/>
      <c r="B957" s="8">
        <v>8482764839</v>
      </c>
      <c r="D957" s="8">
        <v>73.599999999999994</v>
      </c>
      <c r="F957" s="8">
        <v>73.599999999999994</v>
      </c>
    </row>
    <row r="958" spans="1:6">
      <c r="A958" s="8"/>
      <c r="B958" s="8">
        <v>8507912850</v>
      </c>
      <c r="D958" s="8">
        <v>36.25</v>
      </c>
      <c r="F958" s="8">
        <v>36.25</v>
      </c>
    </row>
    <row r="959" spans="1:6">
      <c r="A959" s="8"/>
      <c r="B959" s="8">
        <v>8498188132</v>
      </c>
      <c r="D959" s="8">
        <v>108.12</v>
      </c>
      <c r="F959" s="8">
        <v>108.12</v>
      </c>
    </row>
    <row r="960" spans="1:6">
      <c r="A960" s="8"/>
      <c r="B960" s="8">
        <v>8496401060</v>
      </c>
      <c r="D960" s="8">
        <v>111.98</v>
      </c>
      <c r="F960" s="8">
        <v>111.98</v>
      </c>
    </row>
    <row r="961" spans="1:6">
      <c r="A961" s="8"/>
      <c r="B961" s="8">
        <v>8489591787</v>
      </c>
      <c r="D961" s="8">
        <v>41.65</v>
      </c>
      <c r="F961" s="8">
        <v>41.65</v>
      </c>
    </row>
    <row r="962" spans="1:6">
      <c r="A962" s="8"/>
      <c r="B962" s="8">
        <v>8497143285</v>
      </c>
      <c r="D962" s="8">
        <v>54</v>
      </c>
      <c r="F962" s="8">
        <v>54</v>
      </c>
    </row>
    <row r="963" spans="1:6">
      <c r="A963" s="8"/>
      <c r="B963" s="8">
        <v>8490692598</v>
      </c>
      <c r="D963" s="8">
        <v>6.62</v>
      </c>
      <c r="F963" s="8">
        <v>6.62</v>
      </c>
    </row>
    <row r="964" spans="1:6">
      <c r="A964" s="8"/>
      <c r="B964" s="8">
        <v>8489963283</v>
      </c>
      <c r="D964" s="8">
        <v>52.21</v>
      </c>
      <c r="F964" s="8">
        <v>52.21</v>
      </c>
    </row>
    <row r="965" spans="1:6">
      <c r="A965" s="8"/>
      <c r="B965" s="8">
        <v>8497156830</v>
      </c>
      <c r="D965" s="8">
        <v>89.41</v>
      </c>
      <c r="F965" s="8">
        <v>89.41</v>
      </c>
    </row>
    <row r="966" spans="1:6">
      <c r="A966" s="8"/>
      <c r="B966" s="8">
        <v>8482508529</v>
      </c>
      <c r="D966" s="8">
        <v>19.73</v>
      </c>
      <c r="F966" s="8">
        <v>19.73</v>
      </c>
    </row>
    <row r="967" spans="1:6">
      <c r="A967" s="8"/>
      <c r="B967" s="8">
        <v>8490048024</v>
      </c>
      <c r="D967" s="8">
        <v>18.64</v>
      </c>
      <c r="F967" s="8">
        <v>18.64</v>
      </c>
    </row>
    <row r="968" spans="1:6">
      <c r="A968" s="8"/>
      <c r="B968" s="8">
        <v>8490041662</v>
      </c>
      <c r="D968" s="8">
        <v>26.99</v>
      </c>
      <c r="F968" s="8">
        <v>26.99</v>
      </c>
    </row>
    <row r="969" spans="1:6">
      <c r="A969" s="8"/>
      <c r="B969" s="8">
        <v>8507731244</v>
      </c>
      <c r="D969" s="8">
        <v>11.66</v>
      </c>
      <c r="F969" s="8">
        <v>11.66</v>
      </c>
    </row>
    <row r="970" spans="1:6">
      <c r="A970" s="8"/>
      <c r="B970" s="8">
        <v>8490190514</v>
      </c>
      <c r="D970" s="8">
        <v>12.7</v>
      </c>
      <c r="F970" s="8">
        <v>12.7</v>
      </c>
    </row>
    <row r="971" spans="1:6">
      <c r="A971" s="8"/>
      <c r="B971" s="8">
        <v>8514251502</v>
      </c>
      <c r="D971" s="8">
        <v>55.79</v>
      </c>
      <c r="F971" s="8">
        <v>55.79</v>
      </c>
    </row>
    <row r="972" spans="1:6">
      <c r="A972" s="8"/>
      <c r="B972" s="8">
        <v>8490151885</v>
      </c>
      <c r="D972" s="8">
        <v>30.14</v>
      </c>
      <c r="F972" s="8">
        <v>30.14</v>
      </c>
    </row>
    <row r="973" spans="1:6">
      <c r="A973" s="8"/>
      <c r="B973" s="8">
        <v>8497861806</v>
      </c>
      <c r="D973" s="8">
        <v>25.4</v>
      </c>
      <c r="F973" s="8">
        <v>25.4</v>
      </c>
    </row>
    <row r="974" spans="1:6">
      <c r="A974" s="8"/>
      <c r="B974" s="8">
        <v>8506585188</v>
      </c>
      <c r="D974" s="8">
        <v>13.45</v>
      </c>
      <c r="F974" s="8">
        <v>13.45</v>
      </c>
    </row>
    <row r="975" spans="1:6">
      <c r="A975" s="8"/>
      <c r="B975" s="8">
        <v>8497720350</v>
      </c>
      <c r="D975" s="8">
        <v>60.55</v>
      </c>
      <c r="F975" s="8">
        <v>60.55</v>
      </c>
    </row>
    <row r="976" spans="1:6">
      <c r="A976" s="8"/>
      <c r="B976" s="8">
        <v>8497720349</v>
      </c>
      <c r="D976" s="8">
        <v>72.33</v>
      </c>
      <c r="F976" s="8">
        <v>72.33</v>
      </c>
    </row>
    <row r="977" spans="1:6">
      <c r="A977" s="8"/>
      <c r="B977" s="8">
        <v>8490810073</v>
      </c>
      <c r="D977" s="8">
        <v>13.99</v>
      </c>
      <c r="F977" s="8">
        <v>13.99</v>
      </c>
    </row>
    <row r="978" spans="1:6">
      <c r="A978" s="8"/>
      <c r="B978" s="8">
        <v>8489961510</v>
      </c>
      <c r="D978" s="8">
        <v>35.380000000000003</v>
      </c>
      <c r="F978" s="8">
        <v>35.380000000000003</v>
      </c>
    </row>
    <row r="979" spans="1:6">
      <c r="A979" s="8"/>
      <c r="B979" s="8">
        <v>8489961511</v>
      </c>
      <c r="D979" s="8">
        <v>16.149999999999999</v>
      </c>
      <c r="F979" s="8">
        <v>16.149999999999999</v>
      </c>
    </row>
    <row r="980" spans="1:6">
      <c r="A980" s="8"/>
      <c r="B980" s="8">
        <v>8498794125</v>
      </c>
      <c r="D980" s="8">
        <v>45.57</v>
      </c>
      <c r="F980" s="8">
        <v>45.57</v>
      </c>
    </row>
    <row r="981" spans="1:6">
      <c r="A981" s="8"/>
      <c r="B981" s="8">
        <v>8497143088</v>
      </c>
      <c r="D981" s="8">
        <v>59.27</v>
      </c>
      <c r="F981" s="8">
        <v>59.27</v>
      </c>
    </row>
    <row r="982" spans="1:6">
      <c r="A982" s="8"/>
      <c r="B982" s="8">
        <v>8489408069</v>
      </c>
      <c r="D982" s="8">
        <v>17.48</v>
      </c>
      <c r="F982" s="8">
        <v>17.48</v>
      </c>
    </row>
    <row r="983" spans="1:6">
      <c r="A983" s="8"/>
      <c r="B983" s="8">
        <v>8497688621</v>
      </c>
      <c r="D983" s="8">
        <v>20.32</v>
      </c>
      <c r="F983" s="8">
        <v>20.32</v>
      </c>
    </row>
    <row r="984" spans="1:6">
      <c r="A984" s="8"/>
      <c r="B984" s="8">
        <v>8498184726</v>
      </c>
      <c r="D984" s="8">
        <v>34.96</v>
      </c>
      <c r="F984" s="8">
        <v>34.96</v>
      </c>
    </row>
    <row r="985" spans="1:6">
      <c r="A985" s="8"/>
      <c r="B985" s="8">
        <v>8482881989</v>
      </c>
      <c r="D985" s="8">
        <v>44.36</v>
      </c>
      <c r="F985" s="8">
        <v>44.36</v>
      </c>
    </row>
    <row r="986" spans="1:6">
      <c r="A986" s="8"/>
      <c r="B986" s="8">
        <v>8507995019</v>
      </c>
      <c r="D986" s="8">
        <v>47.23</v>
      </c>
      <c r="F986" s="8">
        <v>47.23</v>
      </c>
    </row>
    <row r="987" spans="1:6">
      <c r="A987" s="8"/>
      <c r="B987" s="8">
        <v>8506345768</v>
      </c>
      <c r="D987" s="8">
        <v>491.56</v>
      </c>
      <c r="F987" s="8">
        <v>491.56</v>
      </c>
    </row>
    <row r="988" spans="1:6">
      <c r="A988" s="8"/>
      <c r="B988" s="8">
        <v>8507814369</v>
      </c>
      <c r="D988" s="8">
        <v>6.62</v>
      </c>
      <c r="F988" s="8">
        <v>6.62</v>
      </c>
    </row>
    <row r="989" spans="1:6">
      <c r="A989" s="8"/>
      <c r="B989" s="8">
        <v>8506870758</v>
      </c>
      <c r="D989" s="8">
        <v>31.18</v>
      </c>
      <c r="F989" s="8">
        <v>31.18</v>
      </c>
    </row>
    <row r="990" spans="1:6">
      <c r="A990" s="8"/>
      <c r="B990" s="8">
        <v>8497140621</v>
      </c>
      <c r="D990" s="8">
        <v>88.72</v>
      </c>
      <c r="F990" s="8">
        <v>88.72</v>
      </c>
    </row>
    <row r="991" spans="1:6">
      <c r="A991" s="8"/>
      <c r="B991" s="8">
        <v>8507249645</v>
      </c>
      <c r="D991" s="8">
        <v>23.92</v>
      </c>
      <c r="F991" s="8">
        <v>23.92</v>
      </c>
    </row>
    <row r="992" spans="1:6">
      <c r="A992" s="8"/>
      <c r="B992" s="8">
        <v>8490195995</v>
      </c>
      <c r="D992" s="8">
        <v>99.87</v>
      </c>
      <c r="F992" s="8">
        <v>99.87</v>
      </c>
    </row>
    <row r="993" spans="1:6">
      <c r="A993" s="8"/>
      <c r="B993" s="8">
        <v>8491073938</v>
      </c>
      <c r="D993" s="8">
        <v>24.89</v>
      </c>
      <c r="F993" s="8">
        <v>24.89</v>
      </c>
    </row>
    <row r="994" spans="1:6">
      <c r="A994" s="8"/>
      <c r="B994" s="8">
        <v>8507588082</v>
      </c>
      <c r="D994" s="8">
        <v>50.1</v>
      </c>
      <c r="F994" s="8">
        <v>50.1</v>
      </c>
    </row>
    <row r="995" spans="1:6">
      <c r="A995" s="8"/>
      <c r="B995" s="8">
        <v>8489836375</v>
      </c>
      <c r="D995" s="8">
        <v>26.79</v>
      </c>
      <c r="F995" s="8">
        <v>26.79</v>
      </c>
    </row>
    <row r="996" spans="1:6">
      <c r="A996" s="8"/>
      <c r="B996" s="8">
        <v>8497687270</v>
      </c>
      <c r="D996" s="8">
        <v>31.04</v>
      </c>
      <c r="F996" s="8">
        <v>31.04</v>
      </c>
    </row>
    <row r="997" spans="1:6">
      <c r="A997" s="8"/>
      <c r="B997" s="8">
        <v>8482615813</v>
      </c>
      <c r="D997" s="8">
        <v>36.450000000000003</v>
      </c>
      <c r="F997" s="8">
        <v>36.450000000000003</v>
      </c>
    </row>
    <row r="998" spans="1:6">
      <c r="A998" s="8"/>
      <c r="B998" s="8">
        <v>8497601551</v>
      </c>
      <c r="D998" s="8">
        <v>24.75</v>
      </c>
      <c r="F998" s="8">
        <v>24.75</v>
      </c>
    </row>
    <row r="999" spans="1:6">
      <c r="A999" s="8"/>
      <c r="B999" s="8">
        <v>8507701318</v>
      </c>
      <c r="D999" s="8">
        <v>105.11</v>
      </c>
      <c r="F999" s="8">
        <v>105.11</v>
      </c>
    </row>
    <row r="1000" spans="1:6">
      <c r="A1000" s="8"/>
      <c r="B1000" s="8">
        <v>8491086655</v>
      </c>
      <c r="D1000" s="8">
        <v>54.64</v>
      </c>
      <c r="F1000" s="8">
        <v>54.64</v>
      </c>
    </row>
    <row r="1001" spans="1:6">
      <c r="A1001" s="8"/>
      <c r="B1001" s="8">
        <v>8483177592</v>
      </c>
      <c r="D1001" s="8">
        <v>39.090000000000003</v>
      </c>
      <c r="F1001" s="8">
        <v>39.090000000000003</v>
      </c>
    </row>
    <row r="1002" spans="1:6">
      <c r="A1002" s="8"/>
      <c r="B1002" s="8">
        <v>8507376857</v>
      </c>
      <c r="D1002" s="8">
        <v>22.01</v>
      </c>
      <c r="F1002" s="8">
        <v>22.01</v>
      </c>
    </row>
    <row r="1003" spans="1:6">
      <c r="A1003" s="8"/>
      <c r="B1003" s="8">
        <v>8482552057</v>
      </c>
      <c r="D1003" s="8">
        <v>72.33</v>
      </c>
      <c r="F1003" s="8">
        <v>72.33</v>
      </c>
    </row>
    <row r="1004" spans="1:6">
      <c r="A1004" s="8"/>
      <c r="B1004" s="8">
        <v>8497784561</v>
      </c>
      <c r="D1004" s="8">
        <v>46.49</v>
      </c>
      <c r="F1004" s="8">
        <v>46.49</v>
      </c>
    </row>
    <row r="1005" spans="1:6">
      <c r="A1005" s="8"/>
      <c r="B1005" s="8">
        <v>8506718237</v>
      </c>
      <c r="D1005" s="8">
        <v>39.65</v>
      </c>
      <c r="F1005" s="8">
        <v>39.65</v>
      </c>
    </row>
    <row r="1006" spans="1:6">
      <c r="A1006" s="8"/>
      <c r="B1006" s="8">
        <v>8490702500</v>
      </c>
      <c r="D1006" s="8">
        <v>105.11</v>
      </c>
      <c r="F1006" s="8">
        <v>105.11</v>
      </c>
    </row>
    <row r="1007" spans="1:6">
      <c r="A1007" s="8"/>
      <c r="B1007" s="8">
        <v>8497479733</v>
      </c>
      <c r="D1007" s="8">
        <v>43.56</v>
      </c>
      <c r="F1007" s="8">
        <v>43.56</v>
      </c>
    </row>
    <row r="1008" spans="1:6">
      <c r="A1008" s="8"/>
      <c r="B1008" s="8">
        <v>8488735579</v>
      </c>
      <c r="D1008" s="8">
        <v>38.81</v>
      </c>
      <c r="F1008" s="8">
        <v>38.81</v>
      </c>
    </row>
    <row r="1009" spans="1:6">
      <c r="A1009" s="8"/>
      <c r="B1009" s="8">
        <v>8490015485</v>
      </c>
      <c r="D1009" s="8">
        <v>72.08</v>
      </c>
      <c r="F1009" s="8">
        <v>72.08</v>
      </c>
    </row>
    <row r="1010" spans="1:6">
      <c r="A1010" s="8"/>
      <c r="B1010" s="8">
        <v>8497458255</v>
      </c>
      <c r="D1010" s="8">
        <v>6.62</v>
      </c>
      <c r="F1010" s="8">
        <v>6.62</v>
      </c>
    </row>
    <row r="1011" spans="1:6">
      <c r="A1011" s="8"/>
      <c r="B1011" s="8">
        <v>8507401360</v>
      </c>
      <c r="D1011" s="8">
        <v>6.62</v>
      </c>
      <c r="F1011" s="8">
        <v>6.62</v>
      </c>
    </row>
    <row r="1012" spans="1:6">
      <c r="A1012" s="8"/>
      <c r="B1012" s="8">
        <v>8507832867</v>
      </c>
      <c r="D1012" s="8">
        <v>19.86</v>
      </c>
      <c r="F1012" s="8">
        <v>19.86</v>
      </c>
    </row>
    <row r="1013" spans="1:6">
      <c r="A1013" s="8"/>
      <c r="B1013" s="8">
        <v>8497464230</v>
      </c>
      <c r="D1013" s="8">
        <v>86.44</v>
      </c>
      <c r="F1013" s="8">
        <v>86.44</v>
      </c>
    </row>
    <row r="1014" spans="1:6">
      <c r="A1014" s="8"/>
      <c r="B1014" s="8">
        <v>8483000631</v>
      </c>
      <c r="D1014" s="8">
        <v>40.24</v>
      </c>
      <c r="F1014" s="8">
        <v>40.24</v>
      </c>
    </row>
    <row r="1015" spans="1:6">
      <c r="A1015" s="8"/>
      <c r="B1015" s="8">
        <v>8507750784</v>
      </c>
      <c r="D1015" s="8">
        <v>62.36</v>
      </c>
      <c r="F1015" s="8">
        <v>62.36</v>
      </c>
    </row>
    <row r="1016" spans="1:6">
      <c r="A1016" s="8"/>
      <c r="B1016" s="8">
        <v>8482590858</v>
      </c>
      <c r="D1016" s="8">
        <v>60.18</v>
      </c>
      <c r="F1016" s="8">
        <v>60.18</v>
      </c>
    </row>
    <row r="1017" spans="1:6">
      <c r="A1017" s="8"/>
      <c r="B1017" s="8">
        <v>8506698925</v>
      </c>
      <c r="D1017" s="8">
        <v>17.48</v>
      </c>
      <c r="F1017" s="8">
        <v>17.48</v>
      </c>
    </row>
    <row r="1018" spans="1:6">
      <c r="A1018" s="8"/>
      <c r="B1018" s="8">
        <v>8489515905</v>
      </c>
      <c r="D1018" s="8">
        <v>24.29</v>
      </c>
      <c r="F1018" s="8">
        <v>24.29</v>
      </c>
    </row>
    <row r="1019" spans="1:6">
      <c r="A1019" s="8"/>
      <c r="B1019" s="8">
        <v>8507805722</v>
      </c>
      <c r="D1019" s="8">
        <v>44.07</v>
      </c>
      <c r="F1019" s="8">
        <v>44.07</v>
      </c>
    </row>
    <row r="1020" spans="1:6">
      <c r="A1020" s="8"/>
      <c r="B1020" s="8">
        <v>8497110000</v>
      </c>
      <c r="D1020" s="8">
        <v>37.270000000000003</v>
      </c>
      <c r="F1020" s="8">
        <v>37.270000000000003</v>
      </c>
    </row>
    <row r="1021" spans="1:6">
      <c r="A1021" s="8"/>
      <c r="B1021" s="8">
        <v>8507150762</v>
      </c>
      <c r="D1021" s="8">
        <v>144.16</v>
      </c>
      <c r="F1021" s="8">
        <v>144.16</v>
      </c>
    </row>
    <row r="1022" spans="1:6">
      <c r="A1022" s="8"/>
      <c r="B1022" s="8">
        <v>8489918431</v>
      </c>
      <c r="D1022" s="8">
        <v>36.04</v>
      </c>
      <c r="F1022" s="8">
        <v>36.04</v>
      </c>
    </row>
    <row r="1023" spans="1:6">
      <c r="A1023" s="8"/>
      <c r="B1023" s="8">
        <v>8489837532</v>
      </c>
      <c r="D1023" s="8">
        <v>39.11</v>
      </c>
      <c r="F1023" s="8">
        <v>39.11</v>
      </c>
    </row>
    <row r="1024" spans="1:6">
      <c r="A1024" s="8"/>
      <c r="B1024" s="8">
        <v>8482595020</v>
      </c>
      <c r="D1024" s="8">
        <v>14.95</v>
      </c>
      <c r="F1024" s="8">
        <v>14.95</v>
      </c>
    </row>
    <row r="1025" spans="1:6">
      <c r="A1025" s="8"/>
      <c r="B1025" s="8">
        <v>8482595019</v>
      </c>
      <c r="D1025" s="8">
        <v>23.92</v>
      </c>
      <c r="F1025" s="8">
        <v>23.92</v>
      </c>
    </row>
    <row r="1026" spans="1:6">
      <c r="A1026" s="8"/>
      <c r="B1026" s="8">
        <v>8483116379</v>
      </c>
      <c r="D1026" s="8">
        <v>23.44</v>
      </c>
      <c r="F1026" s="8">
        <v>23.44</v>
      </c>
    </row>
    <row r="1027" spans="1:6">
      <c r="A1027" s="8"/>
      <c r="B1027" s="8">
        <v>8489605610</v>
      </c>
      <c r="D1027" s="8">
        <v>80.52</v>
      </c>
      <c r="F1027" s="8">
        <v>80.52</v>
      </c>
    </row>
    <row r="1028" spans="1:6">
      <c r="A1028" s="8"/>
      <c r="B1028" s="8">
        <v>8491056881</v>
      </c>
      <c r="D1028" s="8">
        <v>31.17</v>
      </c>
      <c r="F1028" s="8">
        <v>31.17</v>
      </c>
    </row>
    <row r="1029" spans="1:6">
      <c r="A1029" s="8"/>
      <c r="B1029" s="8">
        <v>8489282638</v>
      </c>
      <c r="D1029" s="8">
        <v>42.74</v>
      </c>
      <c r="F1029" s="8">
        <v>42.74</v>
      </c>
    </row>
    <row r="1030" spans="1:6">
      <c r="A1030" s="8"/>
      <c r="B1030" s="8">
        <v>8513910368</v>
      </c>
      <c r="D1030" s="8">
        <v>24.12</v>
      </c>
      <c r="F1030" s="8">
        <v>24.12</v>
      </c>
    </row>
    <row r="1031" spans="1:6">
      <c r="A1031" s="8"/>
      <c r="B1031" s="8">
        <v>8490366352</v>
      </c>
      <c r="D1031" s="8">
        <v>41.99</v>
      </c>
      <c r="F1031" s="8">
        <v>41.99</v>
      </c>
    </row>
    <row r="1032" spans="1:6">
      <c r="A1032" s="8"/>
      <c r="B1032" s="8">
        <v>8482698364</v>
      </c>
      <c r="D1032" s="8">
        <v>21.37</v>
      </c>
      <c r="F1032" s="8">
        <v>21.37</v>
      </c>
    </row>
    <row r="1033" spans="1:6">
      <c r="A1033" s="8"/>
      <c r="B1033" s="8">
        <v>8489285710</v>
      </c>
      <c r="D1033" s="8">
        <v>60.34</v>
      </c>
      <c r="F1033" s="8">
        <v>60.34</v>
      </c>
    </row>
    <row r="1034" spans="1:6">
      <c r="A1034" s="8"/>
      <c r="B1034" s="8">
        <v>8497265402</v>
      </c>
      <c r="D1034" s="8">
        <v>19.2</v>
      </c>
      <c r="F1034" s="8">
        <v>19.2</v>
      </c>
    </row>
    <row r="1035" spans="1:6">
      <c r="A1035" s="8"/>
      <c r="B1035" s="8">
        <v>8507576370</v>
      </c>
      <c r="D1035" s="8">
        <v>56.89</v>
      </c>
      <c r="F1035" s="8">
        <v>56.89</v>
      </c>
    </row>
    <row r="1036" spans="1:6">
      <c r="A1036" s="8"/>
      <c r="B1036" s="8">
        <v>8490134762</v>
      </c>
      <c r="D1036" s="8">
        <v>76.59</v>
      </c>
      <c r="F1036" s="8">
        <v>76.59</v>
      </c>
    </row>
    <row r="1037" spans="1:6">
      <c r="A1037" s="8"/>
      <c r="B1037" s="8">
        <v>8482942704</v>
      </c>
      <c r="D1037" s="8">
        <v>32.85</v>
      </c>
      <c r="F1037" s="8">
        <v>32.85</v>
      </c>
    </row>
    <row r="1038" spans="1:6">
      <c r="A1038" s="8"/>
      <c r="B1038" s="8">
        <v>8507228883</v>
      </c>
      <c r="D1038" s="8">
        <v>58.44</v>
      </c>
      <c r="F1038" s="8">
        <v>58.44</v>
      </c>
    </row>
    <row r="1039" spans="1:6">
      <c r="A1039" s="8"/>
      <c r="B1039" s="8">
        <v>8507363850</v>
      </c>
      <c r="D1039" s="8">
        <v>39.11</v>
      </c>
      <c r="F1039" s="8">
        <v>39.11</v>
      </c>
    </row>
    <row r="1040" spans="1:6">
      <c r="A1040" s="8"/>
      <c r="B1040" s="8">
        <v>8513790696</v>
      </c>
      <c r="D1040" s="8">
        <v>16.760000000000002</v>
      </c>
      <c r="F1040" s="8">
        <v>16.760000000000002</v>
      </c>
    </row>
    <row r="1041" spans="1:6">
      <c r="A1041" s="8"/>
      <c r="B1041" s="8">
        <v>8507129277</v>
      </c>
      <c r="D1041" s="8">
        <v>57.46</v>
      </c>
      <c r="F1041" s="8">
        <v>57.46</v>
      </c>
    </row>
    <row r="1042" spans="1:6">
      <c r="A1042" s="8"/>
      <c r="B1042" s="8">
        <v>8514002663</v>
      </c>
      <c r="D1042" s="8">
        <v>147</v>
      </c>
      <c r="F1042" s="8">
        <v>147</v>
      </c>
    </row>
    <row r="1043" spans="1:6">
      <c r="A1043" s="8"/>
      <c r="B1043" s="8">
        <v>8507317756</v>
      </c>
      <c r="D1043" s="8">
        <v>18.100000000000001</v>
      </c>
      <c r="F1043" s="8">
        <v>18.100000000000001</v>
      </c>
    </row>
    <row r="1044" spans="1:6">
      <c r="A1044" s="8"/>
      <c r="B1044" s="8">
        <v>8489064682</v>
      </c>
      <c r="D1044" s="8">
        <v>201.1</v>
      </c>
      <c r="F1044" s="8">
        <v>201.1</v>
      </c>
    </row>
    <row r="1045" spans="1:6">
      <c r="A1045" s="8"/>
      <c r="B1045" s="8">
        <v>8507822924</v>
      </c>
      <c r="D1045" s="8">
        <v>39.36</v>
      </c>
      <c r="F1045" s="8">
        <v>39.36</v>
      </c>
    </row>
    <row r="1046" spans="1:6">
      <c r="A1046" s="8"/>
      <c r="B1046" s="8">
        <v>8489448749</v>
      </c>
      <c r="D1046" s="8">
        <v>22.01</v>
      </c>
      <c r="F1046" s="8">
        <v>22.01</v>
      </c>
    </row>
    <row r="1047" spans="1:6">
      <c r="A1047" s="8"/>
      <c r="B1047" s="8">
        <v>8506535391</v>
      </c>
      <c r="D1047" s="8">
        <v>55.99</v>
      </c>
      <c r="F1047" s="8">
        <v>55.99</v>
      </c>
    </row>
    <row r="1048" spans="1:6">
      <c r="A1048" s="8"/>
      <c r="B1048" s="8">
        <v>8508383708</v>
      </c>
      <c r="D1048" s="8">
        <v>60.55</v>
      </c>
      <c r="F1048" s="8">
        <v>60.55</v>
      </c>
    </row>
    <row r="1049" spans="1:6">
      <c r="A1049" s="8"/>
      <c r="B1049" s="8">
        <v>8498659515</v>
      </c>
      <c r="D1049" s="8">
        <v>18.78</v>
      </c>
      <c r="F1049" s="8">
        <v>18.78</v>
      </c>
    </row>
    <row r="1050" spans="1:6">
      <c r="A1050" s="8"/>
      <c r="B1050" s="8">
        <v>8506889702</v>
      </c>
      <c r="D1050" s="8">
        <v>36.28</v>
      </c>
      <c r="F1050" s="8">
        <v>36.28</v>
      </c>
    </row>
    <row r="1051" spans="1:6">
      <c r="A1051" s="8"/>
      <c r="B1051" s="8">
        <v>8507191784</v>
      </c>
      <c r="D1051" s="8">
        <v>30</v>
      </c>
      <c r="F1051" s="8">
        <v>30</v>
      </c>
    </row>
    <row r="1052" spans="1:6">
      <c r="A1052" s="8"/>
      <c r="B1052" s="8">
        <v>8490346412</v>
      </c>
      <c r="D1052" s="8">
        <v>92.27</v>
      </c>
      <c r="F1052" s="8">
        <v>92.27</v>
      </c>
    </row>
    <row r="1053" spans="1:6">
      <c r="A1053" s="8"/>
      <c r="B1053" s="8">
        <v>8489490573</v>
      </c>
      <c r="D1053" s="8">
        <v>16.100000000000001</v>
      </c>
      <c r="F1053" s="8">
        <v>16.100000000000001</v>
      </c>
    </row>
    <row r="1054" spans="1:6">
      <c r="A1054" s="8"/>
      <c r="B1054" s="8">
        <v>8483611987</v>
      </c>
      <c r="D1054" s="8">
        <v>22.2</v>
      </c>
      <c r="F1054" s="8">
        <v>22.2</v>
      </c>
    </row>
    <row r="1055" spans="1:6">
      <c r="A1055" s="8"/>
      <c r="B1055" s="8">
        <v>8483498017</v>
      </c>
      <c r="D1055" s="8">
        <v>42.74</v>
      </c>
      <c r="F1055" s="8">
        <v>42.74</v>
      </c>
    </row>
    <row r="1056" spans="1:6">
      <c r="A1056" s="8"/>
      <c r="B1056" s="8">
        <v>8498601502</v>
      </c>
      <c r="D1056" s="8">
        <v>36.04</v>
      </c>
      <c r="F1056" s="8">
        <v>36.04</v>
      </c>
    </row>
    <row r="1057" spans="1:6">
      <c r="A1057" s="8"/>
      <c r="B1057" s="8">
        <v>8483255568</v>
      </c>
      <c r="D1057" s="8">
        <v>32.200000000000003</v>
      </c>
      <c r="F1057" s="8">
        <v>32.200000000000003</v>
      </c>
    </row>
    <row r="1058" spans="1:6">
      <c r="A1058" s="8"/>
      <c r="B1058" s="8">
        <v>8497803925</v>
      </c>
      <c r="D1058" s="8">
        <v>17.22</v>
      </c>
      <c r="F1058" s="8">
        <v>17.22</v>
      </c>
    </row>
    <row r="1059" spans="1:6">
      <c r="A1059" s="8"/>
      <c r="B1059" s="8">
        <v>8498098113</v>
      </c>
      <c r="D1059" s="8">
        <v>63.91</v>
      </c>
      <c r="F1059" s="8">
        <v>63.91</v>
      </c>
    </row>
    <row r="1060" spans="1:6">
      <c r="A1060" s="8"/>
      <c r="B1060" s="8">
        <v>8498794747</v>
      </c>
      <c r="D1060" s="8">
        <v>23.67</v>
      </c>
      <c r="F1060" s="8">
        <v>23.67</v>
      </c>
    </row>
    <row r="1061" spans="1:6">
      <c r="A1061" s="8"/>
      <c r="B1061" s="8">
        <v>8507852205</v>
      </c>
      <c r="D1061" s="8">
        <v>24.49</v>
      </c>
      <c r="F1061" s="8">
        <v>24.49</v>
      </c>
    </row>
    <row r="1062" spans="1:6">
      <c r="A1062" s="8"/>
      <c r="B1062" s="8">
        <v>8490243653</v>
      </c>
      <c r="D1062" s="8">
        <v>71.900000000000006</v>
      </c>
      <c r="F1062" s="8">
        <v>71.900000000000006</v>
      </c>
    </row>
    <row r="1063" spans="1:6">
      <c r="A1063" s="8"/>
      <c r="B1063" s="8">
        <v>8490794019</v>
      </c>
      <c r="D1063" s="8">
        <v>68.260000000000005</v>
      </c>
      <c r="F1063" s="8">
        <v>68.260000000000005</v>
      </c>
    </row>
    <row r="1064" spans="1:6">
      <c r="A1064" s="8"/>
      <c r="B1064" s="8">
        <v>8497481223</v>
      </c>
      <c r="D1064" s="8">
        <v>36.56</v>
      </c>
      <c r="F1064" s="8">
        <v>36.56</v>
      </c>
    </row>
    <row r="1065" spans="1:6">
      <c r="A1065" s="8"/>
      <c r="B1065" s="8">
        <v>8507093282</v>
      </c>
      <c r="D1065" s="8">
        <v>29.63</v>
      </c>
      <c r="F1065" s="8">
        <v>29.63</v>
      </c>
    </row>
    <row r="1066" spans="1:6">
      <c r="A1066" s="8"/>
      <c r="B1066" s="8">
        <v>8508445618</v>
      </c>
      <c r="D1066" s="8">
        <v>36.04</v>
      </c>
      <c r="F1066" s="8">
        <v>36.04</v>
      </c>
    </row>
    <row r="1067" spans="1:6">
      <c r="A1067" s="8"/>
      <c r="B1067" s="8">
        <v>8497447935</v>
      </c>
      <c r="D1067" s="8">
        <v>21.09</v>
      </c>
      <c r="F1067" s="8">
        <v>21.09</v>
      </c>
    </row>
    <row r="1068" spans="1:6">
      <c r="A1068" s="8"/>
      <c r="B1068" s="8">
        <v>8514253463</v>
      </c>
      <c r="D1068" s="8">
        <v>67.08</v>
      </c>
      <c r="F1068" s="8">
        <v>67.08</v>
      </c>
    </row>
    <row r="1069" spans="1:6">
      <c r="A1069" s="8"/>
      <c r="B1069" s="8">
        <v>8489833056</v>
      </c>
      <c r="D1069" s="8">
        <v>83.84</v>
      </c>
      <c r="F1069" s="8">
        <v>83.84</v>
      </c>
    </row>
    <row r="1070" spans="1:6">
      <c r="A1070" s="8"/>
      <c r="B1070" s="8">
        <v>8497903367</v>
      </c>
      <c r="D1070" s="8">
        <v>35.72</v>
      </c>
      <c r="F1070" s="8">
        <v>35.72</v>
      </c>
    </row>
    <row r="1071" spans="1:6">
      <c r="A1071" s="8"/>
      <c r="B1071" s="8">
        <v>8482269604</v>
      </c>
      <c r="D1071" s="8">
        <v>54.19</v>
      </c>
      <c r="F1071" s="8">
        <v>54.19</v>
      </c>
    </row>
    <row r="1072" spans="1:6">
      <c r="A1072" s="8"/>
      <c r="B1072" s="8">
        <v>8514292634</v>
      </c>
      <c r="D1072" s="8">
        <v>6.62</v>
      </c>
      <c r="F1072" s="8">
        <v>6.62</v>
      </c>
    </row>
    <row r="1073" spans="1:6">
      <c r="A1073" s="8"/>
      <c r="B1073" s="8">
        <v>8506380498</v>
      </c>
      <c r="D1073" s="8">
        <v>78.78</v>
      </c>
      <c r="F1073" s="8">
        <v>78.78</v>
      </c>
    </row>
    <row r="1074" spans="1:6">
      <c r="A1074" s="8"/>
      <c r="B1074" s="8">
        <v>8497919302</v>
      </c>
      <c r="D1074" s="8">
        <v>47.46</v>
      </c>
      <c r="F1074" s="8">
        <v>47.46</v>
      </c>
    </row>
    <row r="1075" spans="1:6">
      <c r="A1075" s="8"/>
      <c r="B1075" s="8">
        <v>8507693870</v>
      </c>
      <c r="D1075" s="8">
        <v>33.58</v>
      </c>
      <c r="F1075" s="8">
        <v>33.58</v>
      </c>
    </row>
    <row r="1076" spans="1:6">
      <c r="A1076" s="8"/>
      <c r="B1076" s="8">
        <v>8482283778</v>
      </c>
      <c r="D1076" s="8">
        <v>91.64</v>
      </c>
      <c r="F1076" s="8">
        <v>91.64</v>
      </c>
    </row>
    <row r="1077" spans="1:6">
      <c r="A1077" s="8"/>
      <c r="B1077" s="8">
        <v>8506837125</v>
      </c>
      <c r="D1077" s="8">
        <v>92.98</v>
      </c>
      <c r="F1077" s="8">
        <v>92.98</v>
      </c>
    </row>
    <row r="1078" spans="1:6">
      <c r="A1078" s="8"/>
      <c r="B1078" s="8">
        <v>8506821773</v>
      </c>
      <c r="D1078" s="8">
        <v>33.380000000000003</v>
      </c>
      <c r="F1078" s="8">
        <v>33.380000000000003</v>
      </c>
    </row>
    <row r="1079" spans="1:6">
      <c r="A1079" s="8"/>
      <c r="B1079" s="8">
        <v>8498242673</v>
      </c>
      <c r="D1079" s="8">
        <v>17.37</v>
      </c>
      <c r="F1079" s="8">
        <v>17.37</v>
      </c>
    </row>
    <row r="1080" spans="1:6">
      <c r="A1080" s="8"/>
      <c r="B1080" s="8">
        <v>8489424614</v>
      </c>
      <c r="D1080" s="8">
        <v>40.26</v>
      </c>
      <c r="F1080" s="8">
        <v>40.26</v>
      </c>
    </row>
    <row r="1081" spans="1:6">
      <c r="A1081" s="8"/>
      <c r="B1081" s="8">
        <v>8498216405</v>
      </c>
      <c r="D1081" s="8">
        <v>18.46</v>
      </c>
      <c r="F1081" s="8">
        <v>18.46</v>
      </c>
    </row>
    <row r="1082" spans="1:6">
      <c r="A1082" s="8"/>
      <c r="B1082" s="8">
        <v>8482572866</v>
      </c>
      <c r="D1082" s="8">
        <v>17.7</v>
      </c>
      <c r="F1082" s="8">
        <v>17.7</v>
      </c>
    </row>
    <row r="1083" spans="1:6">
      <c r="A1083" s="8"/>
      <c r="B1083" s="8">
        <v>8489787954</v>
      </c>
      <c r="D1083" s="8">
        <v>54.64</v>
      </c>
      <c r="F1083" s="8">
        <v>54.64</v>
      </c>
    </row>
    <row r="1084" spans="1:6">
      <c r="A1084" s="8"/>
      <c r="B1084" s="8">
        <v>8491027285</v>
      </c>
      <c r="D1084" s="8">
        <v>37.19</v>
      </c>
      <c r="F1084" s="8">
        <v>37.19</v>
      </c>
    </row>
    <row r="1085" spans="1:6">
      <c r="A1085" s="8"/>
      <c r="B1085" s="8">
        <v>8482378706</v>
      </c>
      <c r="D1085" s="8">
        <v>37.979999999999997</v>
      </c>
      <c r="F1085" s="8">
        <v>37.979999999999997</v>
      </c>
    </row>
    <row r="1086" spans="1:6">
      <c r="A1086" s="8"/>
      <c r="B1086" s="8">
        <v>8506313006</v>
      </c>
      <c r="D1086" s="8">
        <v>55.88</v>
      </c>
      <c r="F1086" s="8">
        <v>55.88</v>
      </c>
    </row>
    <row r="1087" spans="1:6">
      <c r="A1087" s="8"/>
      <c r="B1087" s="8">
        <v>8497028950</v>
      </c>
      <c r="D1087" s="8">
        <v>25.52</v>
      </c>
      <c r="F1087" s="8">
        <v>25.52</v>
      </c>
    </row>
    <row r="1088" spans="1:6">
      <c r="A1088" s="8"/>
      <c r="B1088" s="8">
        <v>8497736850</v>
      </c>
      <c r="D1088" s="8">
        <v>140.77000000000001</v>
      </c>
      <c r="F1088" s="8">
        <v>140.77000000000001</v>
      </c>
    </row>
    <row r="1089" spans="1:6">
      <c r="A1089" s="8"/>
      <c r="B1089" s="8">
        <v>8482356971</v>
      </c>
      <c r="D1089" s="8">
        <v>17.7</v>
      </c>
      <c r="F1089" s="8">
        <v>17.7</v>
      </c>
    </row>
    <row r="1090" spans="1:6">
      <c r="A1090" s="8"/>
      <c r="B1090" s="8">
        <v>8514128255</v>
      </c>
      <c r="D1090" s="8">
        <v>27.16</v>
      </c>
      <c r="F1090" s="8">
        <v>27.16</v>
      </c>
    </row>
    <row r="1091" spans="1:6">
      <c r="A1091" s="8"/>
      <c r="B1091" s="8">
        <v>8506313669</v>
      </c>
      <c r="D1091" s="8">
        <v>50.48</v>
      </c>
      <c r="F1091" s="8">
        <v>50.48</v>
      </c>
    </row>
    <row r="1092" spans="1:6">
      <c r="A1092" s="8"/>
      <c r="B1092" s="8">
        <v>8489060616</v>
      </c>
      <c r="D1092" s="8">
        <v>12.88</v>
      </c>
      <c r="F1092" s="8">
        <v>12.88</v>
      </c>
    </row>
    <row r="1093" spans="1:6">
      <c r="A1093" s="8"/>
      <c r="B1093" s="8">
        <v>8507605432</v>
      </c>
      <c r="D1093" s="8">
        <v>35.64</v>
      </c>
      <c r="F1093" s="8">
        <v>35.64</v>
      </c>
    </row>
    <row r="1094" spans="1:6">
      <c r="A1094" s="8"/>
      <c r="B1094" s="8">
        <v>8506342922</v>
      </c>
      <c r="D1094" s="8">
        <v>55.98</v>
      </c>
      <c r="F1094" s="8">
        <v>55.98</v>
      </c>
    </row>
    <row r="1095" spans="1:6">
      <c r="A1095" s="8"/>
      <c r="B1095" s="8">
        <v>8482476540</v>
      </c>
      <c r="D1095" s="8">
        <v>25.36</v>
      </c>
      <c r="F1095" s="8">
        <v>25.36</v>
      </c>
    </row>
    <row r="1096" spans="1:6">
      <c r="A1096" s="8"/>
      <c r="B1096" s="8">
        <v>8489089341</v>
      </c>
      <c r="D1096" s="8">
        <v>28.88</v>
      </c>
      <c r="F1096" s="8">
        <v>28.88</v>
      </c>
    </row>
    <row r="1097" spans="1:6">
      <c r="A1097" s="8"/>
      <c r="B1097" s="8">
        <v>8489177572</v>
      </c>
      <c r="D1097" s="8">
        <v>14.04</v>
      </c>
      <c r="F1097" s="8">
        <v>14.04</v>
      </c>
    </row>
    <row r="1098" spans="1:6">
      <c r="A1098" s="8"/>
      <c r="B1098" s="8">
        <v>8482476558</v>
      </c>
      <c r="D1098" s="8">
        <v>48.93</v>
      </c>
      <c r="F1098" s="8">
        <v>48.93</v>
      </c>
    </row>
    <row r="1099" spans="1:6">
      <c r="A1099" s="8"/>
      <c r="B1099" s="8">
        <v>8513980320</v>
      </c>
      <c r="D1099" s="8">
        <v>21.37</v>
      </c>
      <c r="F1099" s="8">
        <v>21.37</v>
      </c>
    </row>
    <row r="1100" spans="1:6">
      <c r="A1100" s="8"/>
      <c r="B1100" s="8">
        <v>8506394261</v>
      </c>
      <c r="D1100" s="8">
        <v>17.7</v>
      </c>
      <c r="F1100" s="8">
        <v>17.7</v>
      </c>
    </row>
    <row r="1101" spans="1:6">
      <c r="A1101" s="8"/>
      <c r="B1101" s="8">
        <v>8506394262</v>
      </c>
      <c r="D1101" s="8">
        <v>17.7</v>
      </c>
      <c r="F1101" s="8">
        <v>17.7</v>
      </c>
    </row>
    <row r="1102" spans="1:6">
      <c r="A1102" s="8"/>
      <c r="B1102" s="8">
        <v>8507657441</v>
      </c>
      <c r="D1102" s="8">
        <v>66.97</v>
      </c>
      <c r="F1102" s="8">
        <v>66.97</v>
      </c>
    </row>
    <row r="1103" spans="1:6">
      <c r="A1103" s="8"/>
      <c r="B1103" s="8">
        <v>8482471129</v>
      </c>
      <c r="D1103" s="8">
        <v>28.58</v>
      </c>
      <c r="F1103" s="8">
        <v>28.58</v>
      </c>
    </row>
    <row r="1104" spans="1:6">
      <c r="A1104" s="8"/>
      <c r="B1104" s="8">
        <v>8482486256</v>
      </c>
      <c r="D1104" s="8">
        <v>68.260000000000005</v>
      </c>
      <c r="F1104" s="8">
        <v>68.260000000000005</v>
      </c>
    </row>
    <row r="1105" spans="1:6">
      <c r="A1105" s="8"/>
      <c r="B1105" s="8">
        <v>8482411669</v>
      </c>
      <c r="D1105" s="8">
        <v>35.549999999999997</v>
      </c>
      <c r="F1105" s="8">
        <v>35.549999999999997</v>
      </c>
    </row>
    <row r="1106" spans="1:6">
      <c r="A1106" s="8"/>
      <c r="B1106" s="8">
        <v>8497060369</v>
      </c>
      <c r="D1106" s="8">
        <v>24.39</v>
      </c>
      <c r="F1106" s="8">
        <v>24.39</v>
      </c>
    </row>
    <row r="1107" spans="1:6">
      <c r="A1107" s="8"/>
      <c r="B1107" s="8">
        <v>8497421845</v>
      </c>
      <c r="D1107" s="8">
        <v>24.75</v>
      </c>
      <c r="F1107" s="8">
        <v>24.75</v>
      </c>
    </row>
    <row r="1108" spans="1:6">
      <c r="A1108" s="8"/>
      <c r="B1108" s="8">
        <v>8482485832</v>
      </c>
      <c r="D1108" s="8">
        <v>92.71</v>
      </c>
      <c r="F1108" s="8">
        <v>92.71</v>
      </c>
    </row>
    <row r="1109" spans="1:6">
      <c r="A1109" s="8"/>
      <c r="B1109" s="8">
        <v>8489588094</v>
      </c>
      <c r="D1109" s="8">
        <v>36.56</v>
      </c>
      <c r="F1109" s="8">
        <v>36.56</v>
      </c>
    </row>
    <row r="1110" spans="1:6">
      <c r="A1110" s="8"/>
      <c r="B1110" s="8">
        <v>8506464436</v>
      </c>
      <c r="D1110" s="8">
        <v>15.29</v>
      </c>
      <c r="F1110" s="8">
        <v>15.29</v>
      </c>
    </row>
    <row r="1111" spans="1:6">
      <c r="A1111" s="8"/>
      <c r="B1111" s="8">
        <v>8489165836</v>
      </c>
      <c r="D1111" s="8">
        <v>24.03</v>
      </c>
      <c r="F1111" s="8">
        <v>24.03</v>
      </c>
    </row>
    <row r="1112" spans="1:6">
      <c r="A1112" s="8"/>
      <c r="B1112" s="8">
        <v>8482668892</v>
      </c>
      <c r="D1112" s="8">
        <v>91.87</v>
      </c>
      <c r="F1112" s="8">
        <v>91.87</v>
      </c>
    </row>
    <row r="1113" spans="1:6">
      <c r="A1113" s="8"/>
      <c r="B1113" s="8">
        <v>8489119570</v>
      </c>
      <c r="D1113" s="8">
        <v>18.66</v>
      </c>
      <c r="F1113" s="8">
        <v>18.66</v>
      </c>
    </row>
    <row r="1114" spans="1:6">
      <c r="A1114" s="8"/>
      <c r="B1114" s="8">
        <v>8498005145</v>
      </c>
      <c r="D1114" s="8">
        <v>39.51</v>
      </c>
      <c r="F1114" s="8">
        <v>39.51</v>
      </c>
    </row>
    <row r="1115" spans="1:6">
      <c r="A1115" s="8"/>
      <c r="B1115" s="8">
        <v>8507557066</v>
      </c>
      <c r="D1115" s="8">
        <v>22.39</v>
      </c>
      <c r="F1115" s="8">
        <v>22.39</v>
      </c>
    </row>
    <row r="1116" spans="1:6">
      <c r="A1116" s="8"/>
      <c r="B1116" s="8">
        <v>8482498981</v>
      </c>
      <c r="D1116" s="8">
        <v>42.67</v>
      </c>
      <c r="F1116" s="8">
        <v>42.67</v>
      </c>
    </row>
    <row r="1117" spans="1:6">
      <c r="A1117" s="8"/>
      <c r="B1117" s="8">
        <v>8482484552</v>
      </c>
      <c r="D1117" s="8">
        <v>59</v>
      </c>
      <c r="F1117" s="8">
        <v>59</v>
      </c>
    </row>
    <row r="1118" spans="1:6">
      <c r="A1118" s="8"/>
      <c r="B1118" s="8">
        <v>8482511738</v>
      </c>
      <c r="D1118" s="8">
        <v>53.44</v>
      </c>
      <c r="F1118" s="8">
        <v>53.44</v>
      </c>
    </row>
    <row r="1119" spans="1:6">
      <c r="A1119" s="8"/>
      <c r="B1119" s="8">
        <v>8489177668</v>
      </c>
      <c r="D1119" s="8">
        <v>39.5</v>
      </c>
      <c r="F1119" s="8">
        <v>39.5</v>
      </c>
    </row>
    <row r="1120" spans="1:6">
      <c r="A1120" s="8"/>
      <c r="B1120" s="8">
        <v>8507768556</v>
      </c>
      <c r="D1120" s="8">
        <v>19.899999999999999</v>
      </c>
      <c r="F1120" s="8">
        <v>19.899999999999999</v>
      </c>
    </row>
    <row r="1121" spans="1:6">
      <c r="A1121" s="8"/>
      <c r="B1121" s="8">
        <v>8507152167</v>
      </c>
      <c r="D1121" s="8">
        <v>45.57</v>
      </c>
      <c r="F1121" s="8">
        <v>45.57</v>
      </c>
    </row>
    <row r="1122" spans="1:6">
      <c r="A1122" s="8"/>
      <c r="B1122" s="8">
        <v>8483231696</v>
      </c>
      <c r="D1122" s="8">
        <v>55.05</v>
      </c>
      <c r="F1122" s="8">
        <v>55.05</v>
      </c>
    </row>
    <row r="1123" spans="1:6">
      <c r="A1123" s="8"/>
      <c r="B1123" s="8">
        <v>8497147022</v>
      </c>
      <c r="D1123" s="8">
        <v>48.94</v>
      </c>
      <c r="F1123" s="8">
        <v>48.94</v>
      </c>
    </row>
    <row r="1124" spans="1:6">
      <c r="A1124" s="8"/>
      <c r="B1124" s="8">
        <v>8497185347</v>
      </c>
      <c r="D1124" s="8">
        <v>12.12</v>
      </c>
      <c r="F1124" s="8">
        <v>12.12</v>
      </c>
    </row>
    <row r="1125" spans="1:6">
      <c r="A1125" s="8"/>
      <c r="B1125" s="8">
        <v>8506498504</v>
      </c>
      <c r="D1125" s="8">
        <v>31.73</v>
      </c>
      <c r="F1125" s="8">
        <v>31.73</v>
      </c>
    </row>
    <row r="1126" spans="1:6">
      <c r="A1126" s="8"/>
      <c r="B1126" s="8">
        <v>8507701399</v>
      </c>
      <c r="D1126" s="8">
        <v>23.44</v>
      </c>
      <c r="F1126" s="8">
        <v>23.44</v>
      </c>
    </row>
    <row r="1127" spans="1:6">
      <c r="A1127" s="8"/>
      <c r="B1127" s="8">
        <v>8497226556</v>
      </c>
      <c r="D1127" s="8">
        <v>43.27</v>
      </c>
      <c r="F1127" s="8">
        <v>43.27</v>
      </c>
    </row>
    <row r="1128" spans="1:6">
      <c r="A1128" s="8"/>
      <c r="B1128" s="8">
        <v>8489302821</v>
      </c>
      <c r="D1128" s="8">
        <v>45.19</v>
      </c>
      <c r="F1128" s="8">
        <v>45.19</v>
      </c>
    </row>
    <row r="1129" spans="1:6">
      <c r="A1129" s="8"/>
      <c r="B1129" s="8">
        <v>8482605088</v>
      </c>
      <c r="D1129" s="8">
        <v>86.12</v>
      </c>
      <c r="F1129" s="8">
        <v>86.12</v>
      </c>
    </row>
    <row r="1130" spans="1:6">
      <c r="A1130" s="8"/>
      <c r="B1130" s="8">
        <v>8506624469</v>
      </c>
      <c r="D1130" s="8">
        <v>18.02</v>
      </c>
      <c r="F1130" s="8">
        <v>18.02</v>
      </c>
    </row>
    <row r="1131" spans="1:6">
      <c r="A1131" s="8"/>
      <c r="B1131" s="8">
        <v>8497447633</v>
      </c>
      <c r="D1131" s="8">
        <v>60.55</v>
      </c>
      <c r="F1131" s="8">
        <v>60.55</v>
      </c>
    </row>
    <row r="1132" spans="1:6">
      <c r="A1132" s="8"/>
      <c r="B1132" s="8">
        <v>8506526050</v>
      </c>
      <c r="D1132" s="8">
        <v>23.95</v>
      </c>
      <c r="F1132" s="8">
        <v>23.95</v>
      </c>
    </row>
    <row r="1133" spans="1:6">
      <c r="A1133" s="8"/>
      <c r="B1133" s="8">
        <v>8497256978</v>
      </c>
      <c r="D1133" s="8">
        <v>20.32</v>
      </c>
      <c r="F1133" s="8">
        <v>20.32</v>
      </c>
    </row>
    <row r="1134" spans="1:6">
      <c r="A1134" s="8"/>
      <c r="B1134" s="8">
        <v>8506533812</v>
      </c>
      <c r="D1134" s="8">
        <v>30.8</v>
      </c>
      <c r="F1134" s="8">
        <v>30.8</v>
      </c>
    </row>
    <row r="1135" spans="1:6">
      <c r="A1135" s="8"/>
      <c r="B1135" s="8">
        <v>8490565781</v>
      </c>
      <c r="D1135" s="8">
        <v>23.45</v>
      </c>
      <c r="F1135" s="8">
        <v>23.45</v>
      </c>
    </row>
    <row r="1136" spans="1:6">
      <c r="A1136" s="8"/>
      <c r="B1136" s="8">
        <v>8507289350</v>
      </c>
      <c r="D1136" s="8">
        <v>29.9</v>
      </c>
      <c r="F1136" s="8">
        <v>29.9</v>
      </c>
    </row>
    <row r="1137" spans="1:6">
      <c r="A1137" s="8"/>
      <c r="B1137" s="8">
        <v>8506524834</v>
      </c>
      <c r="D1137" s="8">
        <v>35.869999999999997</v>
      </c>
      <c r="F1137" s="8">
        <v>35.869999999999997</v>
      </c>
    </row>
    <row r="1138" spans="1:6">
      <c r="A1138" s="8"/>
      <c r="B1138" s="8">
        <v>8489285311</v>
      </c>
      <c r="D1138" s="8">
        <v>30.19</v>
      </c>
      <c r="F1138" s="8">
        <v>30.19</v>
      </c>
    </row>
    <row r="1139" spans="1:6">
      <c r="A1139" s="8"/>
      <c r="B1139" s="8">
        <v>8482585372</v>
      </c>
      <c r="D1139" s="8">
        <v>58.44</v>
      </c>
      <c r="F1139" s="8">
        <v>58.44</v>
      </c>
    </row>
    <row r="1140" spans="1:6">
      <c r="A1140" s="8"/>
      <c r="B1140" s="8">
        <v>8506565016</v>
      </c>
      <c r="D1140" s="8">
        <v>57.41</v>
      </c>
      <c r="F1140" s="8">
        <v>57.41</v>
      </c>
    </row>
    <row r="1141" spans="1:6">
      <c r="A1141" s="8"/>
      <c r="B1141" s="8">
        <v>8489710756</v>
      </c>
      <c r="D1141" s="8">
        <v>14.95</v>
      </c>
      <c r="F1141" s="8">
        <v>14.95</v>
      </c>
    </row>
    <row r="1142" spans="1:6">
      <c r="A1142" s="8"/>
      <c r="B1142" s="8">
        <v>8490685974</v>
      </c>
      <c r="D1142" s="8">
        <v>25.32</v>
      </c>
      <c r="F1142" s="8">
        <v>25.32</v>
      </c>
    </row>
    <row r="1143" spans="1:6">
      <c r="A1143" s="8"/>
      <c r="B1143" s="8">
        <v>8497292446</v>
      </c>
      <c r="D1143" s="8">
        <v>32.340000000000003</v>
      </c>
      <c r="F1143" s="8">
        <v>32.340000000000003</v>
      </c>
    </row>
    <row r="1144" spans="1:6">
      <c r="A1144" s="8"/>
      <c r="B1144" s="8">
        <v>8506606588</v>
      </c>
      <c r="D1144" s="8">
        <v>45.9</v>
      </c>
      <c r="F1144" s="8">
        <v>45.9</v>
      </c>
    </row>
    <row r="1145" spans="1:6">
      <c r="A1145" s="8"/>
      <c r="B1145" s="8">
        <v>8497301319</v>
      </c>
      <c r="D1145" s="8">
        <v>18</v>
      </c>
      <c r="F1145" s="8">
        <v>18</v>
      </c>
    </row>
    <row r="1146" spans="1:6">
      <c r="A1146" s="8"/>
      <c r="B1146" s="8">
        <v>8482995601</v>
      </c>
      <c r="D1146" s="8">
        <v>36.619999999999997</v>
      </c>
      <c r="F1146" s="8">
        <v>36.619999999999997</v>
      </c>
    </row>
    <row r="1147" spans="1:6">
      <c r="A1147" s="8"/>
      <c r="B1147" s="8">
        <v>8489323174</v>
      </c>
      <c r="D1147" s="8">
        <v>21.57</v>
      </c>
      <c r="F1147" s="8">
        <v>21.57</v>
      </c>
    </row>
    <row r="1148" spans="1:6">
      <c r="A1148" s="8"/>
      <c r="B1148" s="8">
        <v>8498216917</v>
      </c>
      <c r="D1148" s="8">
        <v>7.45</v>
      </c>
      <c r="F1148" s="8">
        <v>7.45</v>
      </c>
    </row>
    <row r="1149" spans="1:6">
      <c r="A1149" s="8"/>
      <c r="B1149" s="8">
        <v>8497324347</v>
      </c>
      <c r="D1149" s="8">
        <v>17.82</v>
      </c>
      <c r="F1149" s="8">
        <v>17.82</v>
      </c>
    </row>
    <row r="1150" spans="1:6">
      <c r="A1150" s="8"/>
      <c r="B1150" s="8">
        <v>8489407388</v>
      </c>
      <c r="D1150" s="8">
        <v>79.02</v>
      </c>
      <c r="F1150" s="8">
        <v>79.02</v>
      </c>
    </row>
    <row r="1151" spans="1:6">
      <c r="A1151" s="8"/>
      <c r="B1151" s="8">
        <v>8506602118</v>
      </c>
      <c r="D1151" s="8">
        <v>66.989999999999995</v>
      </c>
      <c r="F1151" s="8">
        <v>66.989999999999995</v>
      </c>
    </row>
    <row r="1152" spans="1:6">
      <c r="A1152" s="8"/>
      <c r="B1152" s="8">
        <v>8482666838</v>
      </c>
      <c r="D1152" s="8">
        <v>59.88</v>
      </c>
      <c r="F1152" s="8">
        <v>59.88</v>
      </c>
    </row>
    <row r="1153" spans="1:6">
      <c r="A1153" s="8"/>
      <c r="B1153" s="8">
        <v>8506846703</v>
      </c>
      <c r="D1153" s="8">
        <v>12.56</v>
      </c>
      <c r="F1153" s="8">
        <v>12.56</v>
      </c>
    </row>
    <row r="1154" spans="1:6">
      <c r="A1154" s="8"/>
      <c r="B1154" s="8">
        <v>8489369766</v>
      </c>
      <c r="D1154" s="8">
        <v>27.42</v>
      </c>
      <c r="F1154" s="8">
        <v>27.42</v>
      </c>
    </row>
    <row r="1155" spans="1:6">
      <c r="A1155" s="8"/>
      <c r="B1155" s="8">
        <v>8506689756</v>
      </c>
      <c r="D1155" s="8">
        <v>36.04</v>
      </c>
      <c r="F1155" s="8">
        <v>36.04</v>
      </c>
    </row>
    <row r="1156" spans="1:6">
      <c r="A1156" s="8"/>
      <c r="B1156" s="8">
        <v>8497380800</v>
      </c>
      <c r="D1156" s="8">
        <v>50.72</v>
      </c>
      <c r="F1156" s="8">
        <v>50.72</v>
      </c>
    </row>
    <row r="1157" spans="1:6">
      <c r="A1157" s="8"/>
      <c r="B1157" s="8">
        <v>8506653923</v>
      </c>
      <c r="D1157" s="8">
        <v>16.14</v>
      </c>
      <c r="F1157" s="8">
        <v>16.14</v>
      </c>
    </row>
    <row r="1158" spans="1:6">
      <c r="A1158" s="8"/>
      <c r="B1158" s="8">
        <v>8506653922</v>
      </c>
      <c r="D1158" s="8">
        <v>29.07</v>
      </c>
      <c r="F1158" s="8">
        <v>29.07</v>
      </c>
    </row>
    <row r="1159" spans="1:6">
      <c r="A1159" s="8"/>
      <c r="B1159" s="8">
        <v>8497374267</v>
      </c>
      <c r="D1159" s="8">
        <v>32.08</v>
      </c>
      <c r="F1159" s="8">
        <v>32.08</v>
      </c>
    </row>
    <row r="1160" spans="1:6">
      <c r="A1160" s="8"/>
      <c r="B1160" s="8">
        <v>8497807018</v>
      </c>
      <c r="D1160" s="8">
        <v>17.22</v>
      </c>
      <c r="F1160" s="8">
        <v>17.22</v>
      </c>
    </row>
    <row r="1161" spans="1:6">
      <c r="A1161" s="8"/>
      <c r="B1161" s="8">
        <v>8490901457</v>
      </c>
      <c r="D1161" s="8">
        <v>45.49</v>
      </c>
      <c r="F1161" s="8">
        <v>45.49</v>
      </c>
    </row>
    <row r="1162" spans="1:6">
      <c r="A1162" s="8"/>
      <c r="B1162" s="8">
        <v>8490901458</v>
      </c>
      <c r="D1162" s="8">
        <v>45.49</v>
      </c>
      <c r="F1162" s="8">
        <v>45.49</v>
      </c>
    </row>
    <row r="1163" spans="1:6">
      <c r="A1163" s="8"/>
      <c r="B1163" s="8">
        <v>8490901456</v>
      </c>
      <c r="D1163" s="8">
        <v>45.49</v>
      </c>
      <c r="F1163" s="8">
        <v>45.49</v>
      </c>
    </row>
    <row r="1164" spans="1:6">
      <c r="A1164" s="8"/>
      <c r="B1164" s="8">
        <v>8482668143</v>
      </c>
      <c r="D1164" s="8">
        <v>16.149999999999999</v>
      </c>
      <c r="F1164" s="8">
        <v>16.149999999999999</v>
      </c>
    </row>
    <row r="1165" spans="1:6">
      <c r="A1165" s="8"/>
      <c r="B1165" s="8">
        <v>8482668142</v>
      </c>
      <c r="D1165" s="8">
        <v>35.380000000000003</v>
      </c>
      <c r="F1165" s="8">
        <v>35.380000000000003</v>
      </c>
    </row>
    <row r="1166" spans="1:6">
      <c r="A1166" s="8"/>
      <c r="B1166" s="8">
        <v>8489377894</v>
      </c>
      <c r="D1166" s="8">
        <v>29.63</v>
      </c>
      <c r="F1166" s="8">
        <v>29.63</v>
      </c>
    </row>
    <row r="1167" spans="1:6">
      <c r="A1167" s="8"/>
      <c r="B1167" s="8">
        <v>8482736209</v>
      </c>
      <c r="D1167" s="8">
        <v>6.62</v>
      </c>
      <c r="F1167" s="8">
        <v>6.62</v>
      </c>
    </row>
    <row r="1168" spans="1:6">
      <c r="A1168" s="8"/>
      <c r="B1168" s="8">
        <v>8497335910</v>
      </c>
      <c r="D1168" s="8">
        <v>44.07</v>
      </c>
      <c r="F1168" s="8">
        <v>44.07</v>
      </c>
    </row>
    <row r="1169" spans="1:6">
      <c r="A1169" s="8"/>
      <c r="B1169" s="8">
        <v>8490134836</v>
      </c>
      <c r="D1169" s="8">
        <v>21.35</v>
      </c>
      <c r="F1169" s="8">
        <v>21.35</v>
      </c>
    </row>
    <row r="1170" spans="1:6">
      <c r="A1170" s="8"/>
      <c r="B1170" s="8">
        <v>8489396275</v>
      </c>
      <c r="D1170" s="8">
        <v>54.12</v>
      </c>
      <c r="F1170" s="8">
        <v>54.12</v>
      </c>
    </row>
    <row r="1171" spans="1:6">
      <c r="A1171" s="8"/>
      <c r="B1171" s="8">
        <v>8497354185</v>
      </c>
      <c r="D1171" s="8">
        <v>53.67</v>
      </c>
      <c r="F1171" s="8">
        <v>53.67</v>
      </c>
    </row>
    <row r="1172" spans="1:6">
      <c r="A1172" s="8"/>
      <c r="B1172" s="8">
        <v>8508205157</v>
      </c>
      <c r="D1172" s="8">
        <v>54.93</v>
      </c>
      <c r="F1172" s="8">
        <v>54.93</v>
      </c>
    </row>
    <row r="1173" spans="1:6">
      <c r="A1173" s="8"/>
      <c r="B1173" s="8">
        <v>8507303837</v>
      </c>
      <c r="D1173" s="8">
        <v>15.83</v>
      </c>
      <c r="F1173" s="8">
        <v>15.83</v>
      </c>
    </row>
    <row r="1174" spans="1:6">
      <c r="A1174" s="8"/>
      <c r="B1174" s="8">
        <v>8507007095</v>
      </c>
      <c r="D1174" s="8">
        <v>23.67</v>
      </c>
      <c r="F1174" s="8">
        <v>23.67</v>
      </c>
    </row>
    <row r="1175" spans="1:6">
      <c r="A1175" s="8"/>
      <c r="B1175" s="8">
        <v>8507291250</v>
      </c>
      <c r="D1175" s="8">
        <v>153.09</v>
      </c>
      <c r="F1175" s="8">
        <v>153.09</v>
      </c>
    </row>
    <row r="1176" spans="1:6">
      <c r="A1176" s="8"/>
      <c r="B1176" s="8">
        <v>8489440084</v>
      </c>
      <c r="D1176" s="8">
        <v>7.45</v>
      </c>
      <c r="F1176" s="8">
        <v>7.45</v>
      </c>
    </row>
    <row r="1177" spans="1:6">
      <c r="A1177" s="8"/>
      <c r="B1177" s="8">
        <v>8497427195</v>
      </c>
      <c r="D1177" s="8">
        <v>6.62</v>
      </c>
      <c r="F1177" s="8">
        <v>6.62</v>
      </c>
    </row>
    <row r="1178" spans="1:6">
      <c r="A1178" s="8"/>
      <c r="B1178" s="8">
        <v>8483369913</v>
      </c>
      <c r="D1178" s="8">
        <v>45.15</v>
      </c>
      <c r="F1178" s="8">
        <v>45.15</v>
      </c>
    </row>
    <row r="1179" spans="1:6">
      <c r="A1179" s="8"/>
      <c r="B1179" s="8">
        <v>8506860683</v>
      </c>
      <c r="D1179" s="8">
        <v>86.73</v>
      </c>
      <c r="F1179" s="8">
        <v>86.73</v>
      </c>
    </row>
    <row r="1180" spans="1:6">
      <c r="A1180" s="8"/>
      <c r="B1180" s="8">
        <v>8489715087</v>
      </c>
      <c r="D1180" s="8">
        <v>24.45</v>
      </c>
      <c r="F1180" s="8">
        <v>24.45</v>
      </c>
    </row>
    <row r="1181" spans="1:6">
      <c r="A1181" s="8"/>
      <c r="B1181" s="8">
        <v>8506723221</v>
      </c>
      <c r="D1181" s="8">
        <v>31.42</v>
      </c>
      <c r="F1181" s="8">
        <v>31.42</v>
      </c>
    </row>
    <row r="1182" spans="1:6">
      <c r="A1182" s="8"/>
      <c r="B1182" s="8">
        <v>8482763172</v>
      </c>
      <c r="D1182" s="8">
        <v>97.64</v>
      </c>
      <c r="F1182" s="8">
        <v>97.64</v>
      </c>
    </row>
    <row r="1183" spans="1:6">
      <c r="A1183" s="8"/>
      <c r="B1183" s="8">
        <v>8489490612</v>
      </c>
      <c r="D1183" s="8">
        <v>20.91</v>
      </c>
      <c r="F1183" s="8">
        <v>20.91</v>
      </c>
    </row>
    <row r="1184" spans="1:6">
      <c r="A1184" s="8"/>
      <c r="B1184" s="8">
        <v>8498313403</v>
      </c>
      <c r="D1184" s="8">
        <v>42.74</v>
      </c>
      <c r="F1184" s="8">
        <v>42.74</v>
      </c>
    </row>
    <row r="1185" spans="1:6">
      <c r="A1185" s="8"/>
      <c r="B1185" s="8">
        <v>8482781772</v>
      </c>
      <c r="D1185" s="8">
        <v>7.45</v>
      </c>
      <c r="F1185" s="8">
        <v>7.45</v>
      </c>
    </row>
    <row r="1186" spans="1:6">
      <c r="A1186" s="8"/>
      <c r="B1186" s="8">
        <v>8513742066</v>
      </c>
      <c r="D1186" s="8">
        <v>21.78</v>
      </c>
      <c r="F1186" s="8">
        <v>21.78</v>
      </c>
    </row>
    <row r="1187" spans="1:6">
      <c r="A1187" s="8"/>
      <c r="B1187" s="8">
        <v>8497443166</v>
      </c>
      <c r="D1187" s="8">
        <v>6.62</v>
      </c>
      <c r="F1187" s="8">
        <v>6.62</v>
      </c>
    </row>
    <row r="1188" spans="1:6">
      <c r="A1188" s="8"/>
      <c r="B1188" s="8">
        <v>8482782908</v>
      </c>
      <c r="D1188" s="8">
        <v>35.72</v>
      </c>
      <c r="F1188" s="8">
        <v>35.72</v>
      </c>
    </row>
    <row r="1189" spans="1:6">
      <c r="A1189" s="8"/>
      <c r="B1189" s="8">
        <v>8506779190</v>
      </c>
      <c r="D1189" s="8">
        <v>47.3</v>
      </c>
      <c r="F1189" s="8">
        <v>47.3</v>
      </c>
    </row>
    <row r="1190" spans="1:6">
      <c r="A1190" s="8"/>
      <c r="B1190" s="8">
        <v>8489886548</v>
      </c>
      <c r="D1190" s="8">
        <v>29.48</v>
      </c>
      <c r="F1190" s="8">
        <v>29.48</v>
      </c>
    </row>
    <row r="1191" spans="1:6">
      <c r="A1191" s="8"/>
      <c r="B1191" s="8">
        <v>8489530776</v>
      </c>
      <c r="D1191" s="8">
        <v>28.75</v>
      </c>
      <c r="F1191" s="8">
        <v>28.75</v>
      </c>
    </row>
    <row r="1192" spans="1:6">
      <c r="A1192" s="8"/>
      <c r="B1192" s="8">
        <v>8489547880</v>
      </c>
      <c r="D1192" s="8">
        <v>21.59</v>
      </c>
      <c r="F1192" s="8">
        <v>21.59</v>
      </c>
    </row>
    <row r="1193" spans="1:6">
      <c r="A1193" s="8"/>
      <c r="B1193" s="8">
        <v>8489546397</v>
      </c>
      <c r="D1193" s="8">
        <v>40.86</v>
      </c>
      <c r="F1193" s="8">
        <v>40.86</v>
      </c>
    </row>
    <row r="1194" spans="1:6">
      <c r="A1194" s="8"/>
      <c r="B1194" s="8">
        <v>8483135133</v>
      </c>
      <c r="D1194" s="8">
        <v>44.36</v>
      </c>
      <c r="F1194" s="8">
        <v>44.36</v>
      </c>
    </row>
    <row r="1195" spans="1:6">
      <c r="A1195" s="8"/>
      <c r="B1195" s="8">
        <v>8482871685</v>
      </c>
      <c r="D1195" s="8">
        <v>24.75</v>
      </c>
      <c r="F1195" s="8">
        <v>24.75</v>
      </c>
    </row>
    <row r="1196" spans="1:6">
      <c r="A1196" s="8"/>
      <c r="B1196" s="8">
        <v>8489750791</v>
      </c>
      <c r="D1196" s="8">
        <v>59.19</v>
      </c>
      <c r="F1196" s="8">
        <v>59.19</v>
      </c>
    </row>
    <row r="1197" spans="1:6">
      <c r="A1197" s="8"/>
      <c r="B1197" s="8">
        <v>8489535273</v>
      </c>
      <c r="D1197" s="8">
        <v>14.29</v>
      </c>
      <c r="F1197" s="8">
        <v>14.29</v>
      </c>
    </row>
    <row r="1198" spans="1:6">
      <c r="A1198" s="8"/>
      <c r="B1198" s="8">
        <v>8506811044</v>
      </c>
      <c r="D1198" s="8">
        <v>7.45</v>
      </c>
      <c r="F1198" s="8">
        <v>7.45</v>
      </c>
    </row>
    <row r="1199" spans="1:6">
      <c r="A1199" s="8"/>
      <c r="B1199" s="8">
        <v>8483314107</v>
      </c>
      <c r="D1199" s="8">
        <v>17.23</v>
      </c>
      <c r="F1199" s="8">
        <v>17.23</v>
      </c>
    </row>
    <row r="1200" spans="1:6">
      <c r="A1200" s="8"/>
      <c r="B1200" s="8">
        <v>8497465503</v>
      </c>
      <c r="D1200" s="8">
        <v>22.14</v>
      </c>
      <c r="F1200" s="8">
        <v>22.14</v>
      </c>
    </row>
    <row r="1201" spans="1:6">
      <c r="A1201" s="8"/>
      <c r="B1201" s="8">
        <v>8506839825</v>
      </c>
      <c r="D1201" s="8">
        <v>57.46</v>
      </c>
      <c r="F1201" s="8">
        <v>57.46</v>
      </c>
    </row>
    <row r="1202" spans="1:6">
      <c r="A1202" s="8"/>
      <c r="B1202" s="8">
        <v>8489575992</v>
      </c>
      <c r="D1202" s="8">
        <v>19.38</v>
      </c>
      <c r="F1202" s="8">
        <v>19.38</v>
      </c>
    </row>
    <row r="1203" spans="1:6">
      <c r="A1203" s="8"/>
      <c r="B1203" s="8">
        <v>8490019690</v>
      </c>
      <c r="D1203" s="8">
        <v>45.26</v>
      </c>
      <c r="F1203" s="8">
        <v>45.26</v>
      </c>
    </row>
    <row r="1204" spans="1:6">
      <c r="A1204" s="8"/>
      <c r="B1204" s="8">
        <v>8489566837</v>
      </c>
      <c r="D1204" s="8">
        <v>36.380000000000003</v>
      </c>
      <c r="F1204" s="8">
        <v>36.380000000000003</v>
      </c>
    </row>
    <row r="1205" spans="1:6">
      <c r="A1205" s="8"/>
      <c r="B1205" s="8">
        <v>8506860253</v>
      </c>
      <c r="D1205" s="8">
        <v>44.36</v>
      </c>
      <c r="F1205" s="8">
        <v>44.36</v>
      </c>
    </row>
    <row r="1206" spans="1:6">
      <c r="A1206" s="8"/>
      <c r="B1206" s="8">
        <v>8506878339</v>
      </c>
      <c r="D1206" s="8">
        <v>24.12</v>
      </c>
      <c r="F1206" s="8">
        <v>24.12</v>
      </c>
    </row>
    <row r="1207" spans="1:6">
      <c r="A1207" s="8"/>
      <c r="B1207" s="8">
        <v>8506884408</v>
      </c>
      <c r="D1207" s="8">
        <v>59.27</v>
      </c>
      <c r="F1207" s="8">
        <v>59.27</v>
      </c>
    </row>
    <row r="1208" spans="1:6">
      <c r="A1208" s="8"/>
      <c r="B1208" s="8">
        <v>8482858428</v>
      </c>
      <c r="D1208" s="8">
        <v>17.7</v>
      </c>
      <c r="F1208" s="8">
        <v>17.7</v>
      </c>
    </row>
    <row r="1209" spans="1:6">
      <c r="A1209" s="8"/>
      <c r="B1209" s="8">
        <v>8489582839</v>
      </c>
      <c r="D1209" s="8">
        <v>68.260000000000005</v>
      </c>
      <c r="F1209" s="8">
        <v>68.260000000000005</v>
      </c>
    </row>
    <row r="1210" spans="1:6">
      <c r="A1210" s="8"/>
      <c r="B1210" s="8">
        <v>8497534890</v>
      </c>
      <c r="D1210" s="8">
        <v>55.99</v>
      </c>
      <c r="F1210" s="8">
        <v>55.99</v>
      </c>
    </row>
    <row r="1211" spans="1:6">
      <c r="A1211" s="8"/>
      <c r="B1211" s="8">
        <v>8507538248</v>
      </c>
      <c r="D1211" s="8">
        <v>69.989999999999995</v>
      </c>
      <c r="F1211" s="8">
        <v>69.989999999999995</v>
      </c>
    </row>
    <row r="1212" spans="1:6">
      <c r="A1212" s="8"/>
      <c r="B1212" s="8">
        <v>8489591168</v>
      </c>
      <c r="D1212" s="8">
        <v>26.79</v>
      </c>
      <c r="F1212" s="8">
        <v>26.79</v>
      </c>
    </row>
    <row r="1213" spans="1:6">
      <c r="A1213" s="8"/>
      <c r="B1213" s="8">
        <v>8507314219</v>
      </c>
      <c r="D1213" s="8">
        <v>7.21</v>
      </c>
      <c r="F1213" s="8">
        <v>7.21</v>
      </c>
    </row>
    <row r="1214" spans="1:6">
      <c r="A1214" s="8"/>
      <c r="B1214" s="8">
        <v>8489646552</v>
      </c>
      <c r="D1214" s="8">
        <v>95.58</v>
      </c>
      <c r="F1214" s="8">
        <v>95.58</v>
      </c>
    </row>
    <row r="1215" spans="1:6">
      <c r="A1215" s="8"/>
      <c r="B1215" s="8">
        <v>8506932526</v>
      </c>
      <c r="D1215" s="8">
        <v>54.43</v>
      </c>
      <c r="F1215" s="8">
        <v>54.43</v>
      </c>
    </row>
    <row r="1216" spans="1:6">
      <c r="A1216" s="8"/>
      <c r="B1216" s="8">
        <v>8489643604</v>
      </c>
      <c r="D1216" s="8">
        <v>17.22</v>
      </c>
      <c r="F1216" s="8">
        <v>17.22</v>
      </c>
    </row>
    <row r="1217" spans="1:6">
      <c r="A1217" s="8"/>
      <c r="B1217" s="8">
        <v>8497607020</v>
      </c>
      <c r="D1217" s="8">
        <v>105.11</v>
      </c>
      <c r="F1217" s="8">
        <v>105.11</v>
      </c>
    </row>
    <row r="1218" spans="1:6">
      <c r="A1218" s="8"/>
      <c r="B1218" s="8">
        <v>8489653324</v>
      </c>
      <c r="D1218" s="8">
        <v>16.100000000000001</v>
      </c>
      <c r="F1218" s="8">
        <v>16.100000000000001</v>
      </c>
    </row>
    <row r="1219" spans="1:6">
      <c r="A1219" s="8"/>
      <c r="B1219" s="8">
        <v>8497585656</v>
      </c>
      <c r="D1219" s="8">
        <v>26.18</v>
      </c>
      <c r="F1219" s="8">
        <v>26.18</v>
      </c>
    </row>
    <row r="1220" spans="1:6">
      <c r="A1220" s="8"/>
      <c r="B1220" s="8">
        <v>8482897248</v>
      </c>
      <c r="D1220" s="8">
        <v>30.58</v>
      </c>
      <c r="F1220" s="8">
        <v>30.58</v>
      </c>
    </row>
    <row r="1221" spans="1:6">
      <c r="A1221" s="8"/>
      <c r="B1221" s="8">
        <v>8489668253</v>
      </c>
      <c r="D1221" s="8">
        <v>17.48</v>
      </c>
      <c r="F1221" s="8">
        <v>17.48</v>
      </c>
    </row>
    <row r="1222" spans="1:6">
      <c r="A1222" s="8"/>
      <c r="B1222" s="8">
        <v>8489654113</v>
      </c>
      <c r="D1222" s="8">
        <v>14</v>
      </c>
      <c r="F1222" s="8">
        <v>14</v>
      </c>
    </row>
    <row r="1223" spans="1:6">
      <c r="A1223" s="8"/>
      <c r="B1223" s="8">
        <v>8497978166</v>
      </c>
      <c r="D1223" s="8">
        <v>92.28</v>
      </c>
      <c r="F1223" s="8">
        <v>92.28</v>
      </c>
    </row>
    <row r="1224" spans="1:6">
      <c r="A1224" s="8"/>
      <c r="B1224" s="8">
        <v>8482879117</v>
      </c>
      <c r="D1224" s="8">
        <v>16.91</v>
      </c>
      <c r="F1224" s="8">
        <v>16.91</v>
      </c>
    </row>
    <row r="1225" spans="1:6">
      <c r="A1225" s="8"/>
      <c r="B1225" s="8">
        <v>8489659990</v>
      </c>
      <c r="D1225" s="8">
        <v>35.74</v>
      </c>
      <c r="F1225" s="8">
        <v>35.74</v>
      </c>
    </row>
    <row r="1226" spans="1:6">
      <c r="A1226" s="8"/>
      <c r="B1226" s="8">
        <v>8497597790</v>
      </c>
      <c r="D1226" s="8">
        <v>45.22</v>
      </c>
      <c r="F1226" s="8">
        <v>45.22</v>
      </c>
    </row>
    <row r="1227" spans="1:6">
      <c r="A1227" s="8"/>
      <c r="B1227" s="8">
        <v>8483560716</v>
      </c>
      <c r="D1227" s="8">
        <v>51.05</v>
      </c>
      <c r="F1227" s="8">
        <v>51.05</v>
      </c>
    </row>
    <row r="1228" spans="1:6">
      <c r="A1228" s="8"/>
      <c r="B1228" s="8">
        <v>8482915835</v>
      </c>
      <c r="D1228" s="8">
        <v>48.2</v>
      </c>
      <c r="F1228" s="8">
        <v>48.2</v>
      </c>
    </row>
    <row r="1229" spans="1:6">
      <c r="A1229" s="8"/>
      <c r="B1229" s="8">
        <v>8497611226</v>
      </c>
      <c r="D1229" s="8">
        <v>63.46</v>
      </c>
      <c r="F1229" s="8">
        <v>63.46</v>
      </c>
    </row>
    <row r="1230" spans="1:6">
      <c r="A1230" s="8"/>
      <c r="B1230" s="8">
        <v>8490411781</v>
      </c>
      <c r="D1230" s="8">
        <v>39.840000000000003</v>
      </c>
      <c r="F1230" s="8">
        <v>39.840000000000003</v>
      </c>
    </row>
    <row r="1231" spans="1:6">
      <c r="A1231" s="8"/>
      <c r="B1231" s="8">
        <v>8482901990</v>
      </c>
      <c r="D1231" s="8">
        <v>57.04</v>
      </c>
      <c r="F1231" s="8">
        <v>57.04</v>
      </c>
    </row>
    <row r="1232" spans="1:6">
      <c r="A1232" s="8"/>
      <c r="B1232" s="8">
        <v>8506931051</v>
      </c>
      <c r="D1232" s="8">
        <v>31.08</v>
      </c>
      <c r="F1232" s="8">
        <v>31.08</v>
      </c>
    </row>
    <row r="1233" spans="1:6">
      <c r="A1233" s="8"/>
      <c r="B1233" s="8">
        <v>8507586413</v>
      </c>
      <c r="D1233" s="8">
        <v>43.27</v>
      </c>
      <c r="F1233" s="8">
        <v>43.27</v>
      </c>
    </row>
    <row r="1234" spans="1:6">
      <c r="A1234" s="8"/>
      <c r="B1234" s="8">
        <v>8497628925</v>
      </c>
      <c r="D1234" s="8">
        <v>85.54</v>
      </c>
      <c r="F1234" s="8">
        <v>85.54</v>
      </c>
    </row>
    <row r="1235" spans="1:6">
      <c r="A1235" s="8"/>
      <c r="B1235" s="8">
        <v>8506962960</v>
      </c>
      <c r="D1235" s="8">
        <v>17.399999999999999</v>
      </c>
      <c r="F1235" s="8">
        <v>17.399999999999999</v>
      </c>
    </row>
    <row r="1236" spans="1:6">
      <c r="A1236" s="8"/>
      <c r="B1236" s="8">
        <v>8498239217</v>
      </c>
      <c r="D1236" s="8">
        <v>31.09</v>
      </c>
      <c r="F1236" s="8">
        <v>31.09</v>
      </c>
    </row>
    <row r="1237" spans="1:6">
      <c r="A1237" s="8"/>
      <c r="B1237" s="8">
        <v>8507293142</v>
      </c>
      <c r="D1237" s="8">
        <v>28.88</v>
      </c>
      <c r="F1237" s="8">
        <v>28.88</v>
      </c>
    </row>
    <row r="1238" spans="1:6">
      <c r="A1238" s="8"/>
      <c r="B1238" s="8">
        <v>8508164202</v>
      </c>
      <c r="D1238" s="8">
        <v>25.28</v>
      </c>
      <c r="F1238" s="8">
        <v>25.28</v>
      </c>
    </row>
    <row r="1239" spans="1:6">
      <c r="A1239" s="8"/>
      <c r="B1239" s="8">
        <v>8506964032</v>
      </c>
      <c r="D1239" s="8">
        <v>55.79</v>
      </c>
      <c r="F1239" s="8">
        <v>55.79</v>
      </c>
    </row>
    <row r="1240" spans="1:6">
      <c r="A1240" s="8"/>
      <c r="B1240" s="8">
        <v>8507564996</v>
      </c>
      <c r="D1240" s="8">
        <v>24.47</v>
      </c>
      <c r="F1240" s="8">
        <v>24.47</v>
      </c>
    </row>
    <row r="1241" spans="1:6">
      <c r="A1241" s="8"/>
      <c r="B1241" s="8">
        <v>8489754882</v>
      </c>
      <c r="D1241" s="8">
        <v>223.44</v>
      </c>
      <c r="F1241" s="8">
        <v>223.44</v>
      </c>
    </row>
    <row r="1242" spans="1:6">
      <c r="A1242" s="8"/>
      <c r="B1242" s="8">
        <v>8489683644</v>
      </c>
      <c r="D1242" s="8">
        <v>18.02</v>
      </c>
      <c r="F1242" s="8">
        <v>18.02</v>
      </c>
    </row>
    <row r="1243" spans="1:6">
      <c r="A1243" s="8"/>
      <c r="B1243" s="8">
        <v>8498355053</v>
      </c>
      <c r="D1243" s="8">
        <v>46.82</v>
      </c>
      <c r="F1243" s="8">
        <v>46.82</v>
      </c>
    </row>
    <row r="1244" spans="1:6">
      <c r="A1244" s="8"/>
      <c r="B1244" s="8">
        <v>8482978560</v>
      </c>
      <c r="D1244" s="8">
        <v>28.88</v>
      </c>
      <c r="F1244" s="8">
        <v>28.88</v>
      </c>
    </row>
    <row r="1245" spans="1:6">
      <c r="A1245" s="8"/>
      <c r="B1245" s="8">
        <v>8497657236</v>
      </c>
      <c r="D1245" s="8">
        <v>19.78</v>
      </c>
      <c r="F1245" s="8">
        <v>19.78</v>
      </c>
    </row>
    <row r="1246" spans="1:6">
      <c r="A1246" s="8"/>
      <c r="B1246" s="8">
        <v>8507897452</v>
      </c>
      <c r="D1246" s="8">
        <v>36.590000000000003</v>
      </c>
      <c r="F1246" s="8">
        <v>36.590000000000003</v>
      </c>
    </row>
    <row r="1247" spans="1:6">
      <c r="A1247" s="8"/>
      <c r="B1247" s="8">
        <v>8489858223</v>
      </c>
      <c r="D1247" s="8">
        <v>18.78</v>
      </c>
      <c r="F1247" s="8">
        <v>18.78</v>
      </c>
    </row>
    <row r="1248" spans="1:6">
      <c r="A1248" s="8"/>
      <c r="B1248" s="8">
        <v>8497663263</v>
      </c>
      <c r="D1248" s="8">
        <v>201.1</v>
      </c>
      <c r="F1248" s="8">
        <v>201.1</v>
      </c>
    </row>
    <row r="1249" spans="1:6">
      <c r="A1249" s="8"/>
      <c r="B1249" s="8">
        <v>8497649843</v>
      </c>
      <c r="D1249" s="8">
        <v>15.29</v>
      </c>
      <c r="F1249" s="8">
        <v>15.29</v>
      </c>
    </row>
    <row r="1250" spans="1:6">
      <c r="A1250" s="8"/>
      <c r="B1250" s="8">
        <v>8482992239</v>
      </c>
      <c r="D1250" s="8">
        <v>13.72</v>
      </c>
      <c r="F1250" s="8">
        <v>13.72</v>
      </c>
    </row>
    <row r="1251" spans="1:6">
      <c r="A1251" s="8"/>
      <c r="B1251" s="8">
        <v>8483002834</v>
      </c>
      <c r="D1251" s="8">
        <v>30.2</v>
      </c>
      <c r="F1251" s="8">
        <v>30.2</v>
      </c>
    </row>
    <row r="1252" spans="1:6">
      <c r="A1252" s="8"/>
      <c r="B1252" s="8">
        <v>8489749621</v>
      </c>
      <c r="D1252" s="8">
        <v>85.48</v>
      </c>
      <c r="F1252" s="8">
        <v>85.48</v>
      </c>
    </row>
    <row r="1253" spans="1:6">
      <c r="A1253" s="8"/>
      <c r="B1253" s="8">
        <v>8497694509</v>
      </c>
      <c r="D1253" s="8">
        <v>78.510000000000005</v>
      </c>
      <c r="F1253" s="8">
        <v>78.510000000000005</v>
      </c>
    </row>
    <row r="1254" spans="1:6">
      <c r="A1254" s="8"/>
      <c r="B1254" s="8">
        <v>8489729264</v>
      </c>
      <c r="D1254" s="8">
        <v>85.34</v>
      </c>
      <c r="F1254" s="8">
        <v>85.34</v>
      </c>
    </row>
    <row r="1255" spans="1:6">
      <c r="A1255" s="8"/>
      <c r="B1255" s="8">
        <v>8513951055</v>
      </c>
      <c r="D1255" s="8">
        <v>57.41</v>
      </c>
      <c r="F1255" s="8">
        <v>57.41</v>
      </c>
    </row>
    <row r="1256" spans="1:6">
      <c r="A1256" s="8"/>
      <c r="B1256" s="8">
        <v>8483053004</v>
      </c>
      <c r="D1256" s="8">
        <v>23.99</v>
      </c>
      <c r="F1256" s="8">
        <v>23.99</v>
      </c>
    </row>
    <row r="1257" spans="1:6">
      <c r="A1257" s="8"/>
      <c r="B1257" s="8">
        <v>8497681633</v>
      </c>
      <c r="D1257" s="8">
        <v>47.23</v>
      </c>
      <c r="F1257" s="8">
        <v>47.23</v>
      </c>
    </row>
    <row r="1258" spans="1:6">
      <c r="A1258" s="8"/>
      <c r="B1258" s="8">
        <v>8489760628</v>
      </c>
      <c r="D1258" s="8">
        <v>35.72</v>
      </c>
      <c r="F1258" s="8">
        <v>35.72</v>
      </c>
    </row>
    <row r="1259" spans="1:6">
      <c r="A1259" s="8"/>
      <c r="B1259" s="8">
        <v>8498762852</v>
      </c>
      <c r="D1259" s="8">
        <v>57.72</v>
      </c>
      <c r="F1259" s="8">
        <v>57.72</v>
      </c>
    </row>
    <row r="1260" spans="1:6">
      <c r="A1260" s="8"/>
      <c r="B1260" s="8">
        <v>8483181705</v>
      </c>
      <c r="D1260" s="8">
        <v>14.95</v>
      </c>
      <c r="F1260" s="8">
        <v>14.95</v>
      </c>
    </row>
    <row r="1261" spans="1:6">
      <c r="A1261" s="8"/>
      <c r="B1261" s="8">
        <v>8489782151</v>
      </c>
      <c r="D1261" s="8">
        <v>156.4</v>
      </c>
      <c r="F1261" s="8">
        <v>156.4</v>
      </c>
    </row>
    <row r="1262" spans="1:6">
      <c r="A1262" s="8"/>
      <c r="B1262" s="8">
        <v>8497722507</v>
      </c>
      <c r="D1262" s="8">
        <v>44.36</v>
      </c>
      <c r="F1262" s="8">
        <v>44.36</v>
      </c>
    </row>
    <row r="1263" spans="1:6">
      <c r="A1263" s="8"/>
      <c r="B1263" s="8">
        <v>8483072997</v>
      </c>
      <c r="D1263" s="8">
        <v>53.44</v>
      </c>
      <c r="F1263" s="8">
        <v>53.44</v>
      </c>
    </row>
    <row r="1264" spans="1:6">
      <c r="A1264" s="8"/>
      <c r="B1264" s="8">
        <v>8490111819</v>
      </c>
      <c r="D1264" s="8">
        <v>147.47</v>
      </c>
      <c r="F1264" s="8">
        <v>147.47</v>
      </c>
    </row>
    <row r="1265" spans="1:6">
      <c r="A1265" s="8"/>
      <c r="B1265" s="8">
        <v>8497723762</v>
      </c>
      <c r="D1265" s="8">
        <v>47.23</v>
      </c>
      <c r="F1265" s="8">
        <v>47.23</v>
      </c>
    </row>
    <row r="1266" spans="1:6">
      <c r="A1266" s="8"/>
      <c r="B1266" s="8">
        <v>8483535405</v>
      </c>
      <c r="D1266" s="8">
        <v>36.56</v>
      </c>
      <c r="F1266" s="8">
        <v>36.56</v>
      </c>
    </row>
    <row r="1267" spans="1:6">
      <c r="A1267" s="8"/>
      <c r="B1267" s="8">
        <v>8497992362</v>
      </c>
      <c r="D1267" s="8">
        <v>85.48</v>
      </c>
      <c r="F1267" s="8">
        <v>85.48</v>
      </c>
    </row>
    <row r="1268" spans="1:6">
      <c r="A1268" s="8"/>
      <c r="B1268" s="8">
        <v>8483064333</v>
      </c>
      <c r="D1268" s="8">
        <v>26.46</v>
      </c>
      <c r="F1268" s="8">
        <v>26.46</v>
      </c>
    </row>
    <row r="1269" spans="1:6">
      <c r="A1269" s="8"/>
      <c r="B1269" s="8">
        <v>8497751680</v>
      </c>
      <c r="D1269" s="8">
        <v>31.42</v>
      </c>
      <c r="F1269" s="8">
        <v>31.42</v>
      </c>
    </row>
    <row r="1270" spans="1:6">
      <c r="A1270" s="8"/>
      <c r="B1270" s="8">
        <v>8507134401</v>
      </c>
      <c r="D1270" s="8">
        <v>60.55</v>
      </c>
      <c r="F1270" s="8">
        <v>60.55</v>
      </c>
    </row>
    <row r="1271" spans="1:6">
      <c r="A1271" s="8"/>
      <c r="B1271" s="8">
        <v>8507117350</v>
      </c>
      <c r="D1271" s="8">
        <v>7.21</v>
      </c>
      <c r="F1271" s="8">
        <v>7.21</v>
      </c>
    </row>
    <row r="1272" spans="1:6">
      <c r="A1272" s="8"/>
      <c r="B1272" s="8">
        <v>8483088882</v>
      </c>
      <c r="D1272" s="8">
        <v>51.12</v>
      </c>
      <c r="F1272" s="8">
        <v>51.12</v>
      </c>
    </row>
    <row r="1273" spans="1:6">
      <c r="A1273" s="8"/>
      <c r="B1273" s="8">
        <v>8483117478</v>
      </c>
      <c r="D1273" s="8">
        <v>17.22</v>
      </c>
      <c r="F1273" s="8">
        <v>17.22</v>
      </c>
    </row>
    <row r="1274" spans="1:6">
      <c r="A1274" s="8"/>
      <c r="B1274" s="8">
        <v>8489899765</v>
      </c>
      <c r="D1274" s="8">
        <v>28.52</v>
      </c>
      <c r="F1274" s="8">
        <v>28.52</v>
      </c>
    </row>
    <row r="1275" spans="1:6">
      <c r="A1275" s="8"/>
      <c r="B1275" s="8">
        <v>8489891211</v>
      </c>
      <c r="D1275" s="8">
        <v>31.42</v>
      </c>
      <c r="F1275" s="8">
        <v>31.42</v>
      </c>
    </row>
    <row r="1276" spans="1:6">
      <c r="A1276" s="8"/>
      <c r="B1276" s="8">
        <v>8497814532</v>
      </c>
      <c r="D1276" s="8">
        <v>25.52</v>
      </c>
      <c r="F1276" s="8">
        <v>25.52</v>
      </c>
    </row>
    <row r="1277" spans="1:6">
      <c r="A1277" s="8"/>
      <c r="B1277" s="8">
        <v>8507188872</v>
      </c>
      <c r="D1277" s="8">
        <v>24.29</v>
      </c>
      <c r="F1277" s="8">
        <v>24.29</v>
      </c>
    </row>
    <row r="1278" spans="1:6">
      <c r="A1278" s="8"/>
      <c r="B1278" s="8">
        <v>8490868780</v>
      </c>
      <c r="D1278" s="8">
        <v>24.47</v>
      </c>
      <c r="F1278" s="8">
        <v>24.47</v>
      </c>
    </row>
    <row r="1279" spans="1:6">
      <c r="A1279" s="8"/>
      <c r="B1279" s="8">
        <v>8498049742</v>
      </c>
      <c r="D1279" s="8">
        <v>47.3</v>
      </c>
      <c r="F1279" s="8">
        <v>47.3</v>
      </c>
    </row>
    <row r="1280" spans="1:6">
      <c r="A1280" s="8"/>
      <c r="B1280" s="8">
        <v>8497757106</v>
      </c>
      <c r="D1280" s="8">
        <v>25.32</v>
      </c>
      <c r="F1280" s="8">
        <v>25.32</v>
      </c>
    </row>
    <row r="1281" spans="1:6">
      <c r="A1281" s="8"/>
      <c r="B1281" s="8">
        <v>8489888174</v>
      </c>
      <c r="D1281" s="8">
        <v>24.47</v>
      </c>
      <c r="F1281" s="8">
        <v>24.47</v>
      </c>
    </row>
    <row r="1282" spans="1:6">
      <c r="A1282" s="8"/>
      <c r="B1282" s="8">
        <v>8497822524</v>
      </c>
      <c r="D1282" s="8">
        <v>6.62</v>
      </c>
      <c r="F1282" s="8">
        <v>6.62</v>
      </c>
    </row>
    <row r="1283" spans="1:6">
      <c r="A1283" s="8"/>
      <c r="B1283" s="8">
        <v>8490050431</v>
      </c>
      <c r="D1283" s="8">
        <v>30.42</v>
      </c>
      <c r="F1283" s="8">
        <v>30.42</v>
      </c>
    </row>
    <row r="1284" spans="1:6">
      <c r="A1284" s="8"/>
      <c r="B1284" s="8">
        <v>8497752693</v>
      </c>
      <c r="D1284" s="8">
        <v>46.9</v>
      </c>
      <c r="F1284" s="8">
        <v>46.9</v>
      </c>
    </row>
    <row r="1285" spans="1:6">
      <c r="A1285" s="8"/>
      <c r="B1285" s="8">
        <v>8497982370</v>
      </c>
      <c r="D1285" s="8">
        <v>47.14</v>
      </c>
      <c r="F1285" s="8">
        <v>47.14</v>
      </c>
    </row>
    <row r="1286" spans="1:6">
      <c r="A1286" s="8"/>
      <c r="B1286" s="8">
        <v>8507143574</v>
      </c>
      <c r="D1286" s="8">
        <v>54.05</v>
      </c>
      <c r="F1286" s="8">
        <v>54.05</v>
      </c>
    </row>
    <row r="1287" spans="1:6">
      <c r="A1287" s="8"/>
      <c r="B1287" s="8">
        <v>8497855788</v>
      </c>
      <c r="D1287" s="8">
        <v>21.37</v>
      </c>
      <c r="F1287" s="8">
        <v>21.37</v>
      </c>
    </row>
    <row r="1288" spans="1:6">
      <c r="A1288" s="8"/>
      <c r="B1288" s="8">
        <v>8489871608</v>
      </c>
      <c r="D1288" s="8">
        <v>17.7</v>
      </c>
      <c r="F1288" s="8">
        <v>17.7</v>
      </c>
    </row>
    <row r="1289" spans="1:6">
      <c r="A1289" s="8"/>
      <c r="B1289" s="8">
        <v>8483398656</v>
      </c>
      <c r="D1289" s="8">
        <v>161.34</v>
      </c>
      <c r="F1289" s="8">
        <v>161.34</v>
      </c>
    </row>
    <row r="1290" spans="1:6">
      <c r="A1290" s="8"/>
      <c r="B1290" s="8">
        <v>8507169843</v>
      </c>
      <c r="D1290" s="8">
        <v>27.36</v>
      </c>
      <c r="F1290" s="8">
        <v>27.36</v>
      </c>
    </row>
    <row r="1291" spans="1:6">
      <c r="A1291" s="8"/>
      <c r="B1291" s="8">
        <v>8498654896</v>
      </c>
      <c r="D1291" s="8">
        <v>24.39</v>
      </c>
      <c r="F1291" s="8">
        <v>24.39</v>
      </c>
    </row>
    <row r="1292" spans="1:6">
      <c r="A1292" s="8"/>
      <c r="B1292" s="8">
        <v>8490364230</v>
      </c>
      <c r="D1292" s="8">
        <v>6.87</v>
      </c>
      <c r="F1292" s="8">
        <v>6.87</v>
      </c>
    </row>
    <row r="1293" spans="1:6">
      <c r="A1293" s="8"/>
      <c r="B1293" s="8">
        <v>8483584951</v>
      </c>
      <c r="D1293" s="8">
        <v>18.02</v>
      </c>
      <c r="F1293" s="8">
        <v>18.02</v>
      </c>
    </row>
    <row r="1294" spans="1:6">
      <c r="A1294" s="8"/>
      <c r="B1294" s="8">
        <v>8497838026</v>
      </c>
      <c r="D1294" s="8">
        <v>18.100000000000001</v>
      </c>
      <c r="F1294" s="8">
        <v>18.100000000000001</v>
      </c>
    </row>
    <row r="1295" spans="1:6">
      <c r="A1295" s="8"/>
      <c r="B1295" s="8">
        <v>8490694726</v>
      </c>
      <c r="D1295" s="8">
        <v>49.65</v>
      </c>
      <c r="F1295" s="8">
        <v>49.65</v>
      </c>
    </row>
    <row r="1296" spans="1:6">
      <c r="A1296" s="8"/>
      <c r="B1296" s="8">
        <v>8507216808</v>
      </c>
      <c r="D1296" s="8">
        <v>25.52</v>
      </c>
      <c r="F1296" s="8">
        <v>25.52</v>
      </c>
    </row>
    <row r="1297" spans="1:6">
      <c r="A1297" s="8"/>
      <c r="B1297" s="8">
        <v>8507419576</v>
      </c>
      <c r="D1297" s="8">
        <v>26.79</v>
      </c>
      <c r="F1297" s="8">
        <v>26.79</v>
      </c>
    </row>
    <row r="1298" spans="1:6">
      <c r="A1298" s="8"/>
      <c r="B1298" s="8">
        <v>8483135666</v>
      </c>
      <c r="D1298" s="8">
        <v>17.940000000000001</v>
      </c>
      <c r="F1298" s="8">
        <v>17.940000000000001</v>
      </c>
    </row>
    <row r="1299" spans="1:6">
      <c r="A1299" s="8"/>
      <c r="B1299" s="8">
        <v>8489921108</v>
      </c>
      <c r="D1299" s="8">
        <v>17.22</v>
      </c>
      <c r="F1299" s="8">
        <v>17.22</v>
      </c>
    </row>
    <row r="1300" spans="1:6">
      <c r="A1300" s="8"/>
      <c r="B1300" s="8">
        <v>8490586260</v>
      </c>
      <c r="D1300" s="8">
        <v>66.209999999999994</v>
      </c>
      <c r="F1300" s="8">
        <v>66.209999999999994</v>
      </c>
    </row>
    <row r="1301" spans="1:6">
      <c r="A1301" s="8"/>
      <c r="B1301" s="8">
        <v>8507213584</v>
      </c>
      <c r="D1301" s="8">
        <v>22.55</v>
      </c>
      <c r="F1301" s="8">
        <v>22.55</v>
      </c>
    </row>
    <row r="1302" spans="1:6">
      <c r="A1302" s="8"/>
      <c r="B1302" s="8">
        <v>8489927744</v>
      </c>
      <c r="D1302" s="8">
        <v>24.29</v>
      </c>
      <c r="F1302" s="8">
        <v>24.29</v>
      </c>
    </row>
    <row r="1303" spans="1:6">
      <c r="A1303" s="8"/>
      <c r="B1303" s="8">
        <v>8497848179</v>
      </c>
      <c r="D1303" s="8">
        <v>59.89</v>
      </c>
      <c r="F1303" s="8">
        <v>59.89</v>
      </c>
    </row>
    <row r="1304" spans="1:6">
      <c r="A1304" s="8"/>
      <c r="B1304" s="8">
        <v>8489983369</v>
      </c>
      <c r="D1304" s="8">
        <v>114.62</v>
      </c>
      <c r="F1304" s="8">
        <v>114.62</v>
      </c>
    </row>
    <row r="1305" spans="1:6">
      <c r="A1305" s="8"/>
      <c r="B1305" s="8">
        <v>8507259685</v>
      </c>
      <c r="D1305" s="8">
        <v>58.8</v>
      </c>
      <c r="F1305" s="8">
        <v>58.8</v>
      </c>
    </row>
    <row r="1306" spans="1:6">
      <c r="A1306" s="8"/>
      <c r="B1306" s="8">
        <v>8490726389</v>
      </c>
      <c r="D1306" s="8">
        <v>44.02</v>
      </c>
      <c r="F1306" s="8">
        <v>44.02</v>
      </c>
    </row>
    <row r="1307" spans="1:6">
      <c r="A1307" s="8"/>
      <c r="B1307" s="8">
        <v>8483240905</v>
      </c>
      <c r="D1307" s="8">
        <v>13.24</v>
      </c>
      <c r="F1307" s="8">
        <v>13.24</v>
      </c>
    </row>
    <row r="1308" spans="1:6">
      <c r="A1308" s="8"/>
      <c r="B1308" s="8">
        <v>8497906211</v>
      </c>
      <c r="D1308" s="8">
        <v>54.03</v>
      </c>
      <c r="F1308" s="8">
        <v>54.03</v>
      </c>
    </row>
    <row r="1309" spans="1:6">
      <c r="A1309" s="8"/>
      <c r="B1309" s="8">
        <v>8497906213</v>
      </c>
      <c r="D1309" s="8">
        <v>61.76</v>
      </c>
      <c r="F1309" s="8">
        <v>61.76</v>
      </c>
    </row>
    <row r="1310" spans="1:6">
      <c r="A1310" s="8"/>
      <c r="B1310" s="8">
        <v>8497934275</v>
      </c>
      <c r="D1310" s="8">
        <v>22.29</v>
      </c>
      <c r="F1310" s="8">
        <v>22.29</v>
      </c>
    </row>
    <row r="1311" spans="1:6">
      <c r="A1311" s="8"/>
      <c r="B1311" s="8">
        <v>8507266813</v>
      </c>
      <c r="D1311" s="8">
        <v>29.48</v>
      </c>
      <c r="F1311" s="8">
        <v>29.48</v>
      </c>
    </row>
    <row r="1312" spans="1:6">
      <c r="A1312" s="8"/>
      <c r="B1312" s="8">
        <v>8497901007</v>
      </c>
      <c r="D1312" s="8">
        <v>17.22</v>
      </c>
      <c r="F1312" s="8">
        <v>17.22</v>
      </c>
    </row>
    <row r="1313" spans="1:6">
      <c r="A1313" s="8"/>
      <c r="B1313" s="8">
        <v>8483256181</v>
      </c>
      <c r="D1313" s="8">
        <v>38.83</v>
      </c>
      <c r="F1313" s="8">
        <v>38.83</v>
      </c>
    </row>
    <row r="1314" spans="1:6">
      <c r="A1314" s="8"/>
      <c r="B1314" s="8">
        <v>8483245895</v>
      </c>
      <c r="D1314" s="8">
        <v>51.04</v>
      </c>
      <c r="F1314" s="8">
        <v>51.04</v>
      </c>
    </row>
    <row r="1315" spans="1:6">
      <c r="A1315" s="8"/>
      <c r="B1315" s="8">
        <v>8490034258</v>
      </c>
      <c r="D1315" s="8">
        <v>18.59</v>
      </c>
      <c r="F1315" s="8">
        <v>18.59</v>
      </c>
    </row>
    <row r="1316" spans="1:6">
      <c r="A1316" s="8"/>
      <c r="B1316" s="8">
        <v>8508017351</v>
      </c>
      <c r="D1316" s="8">
        <v>36.25</v>
      </c>
      <c r="F1316" s="8">
        <v>36.25</v>
      </c>
    </row>
    <row r="1317" spans="1:6">
      <c r="A1317" s="8"/>
      <c r="B1317" s="8">
        <v>8507262798</v>
      </c>
      <c r="D1317" s="8">
        <v>69.33</v>
      </c>
      <c r="F1317" s="8">
        <v>69.33</v>
      </c>
    </row>
    <row r="1318" spans="1:6">
      <c r="A1318" s="8"/>
      <c r="B1318" s="8">
        <v>8489996115</v>
      </c>
      <c r="D1318" s="8">
        <v>223.16</v>
      </c>
      <c r="F1318" s="8">
        <v>223.16</v>
      </c>
    </row>
    <row r="1319" spans="1:6">
      <c r="A1319" s="8"/>
      <c r="B1319" s="8">
        <v>8483241826</v>
      </c>
      <c r="D1319" s="8">
        <v>36.619999999999997</v>
      </c>
      <c r="F1319" s="8">
        <v>36.619999999999997</v>
      </c>
    </row>
    <row r="1320" spans="1:6">
      <c r="A1320" s="8"/>
      <c r="B1320" s="8">
        <v>8497976618</v>
      </c>
      <c r="D1320" s="8">
        <v>79.599999999999994</v>
      </c>
      <c r="F1320" s="8">
        <v>79.599999999999994</v>
      </c>
    </row>
    <row r="1321" spans="1:6">
      <c r="A1321" s="8"/>
      <c r="B1321" s="8">
        <v>8483279845</v>
      </c>
      <c r="D1321" s="8">
        <v>31.1</v>
      </c>
      <c r="F1321" s="8">
        <v>31.1</v>
      </c>
    </row>
    <row r="1322" spans="1:6">
      <c r="A1322" s="8"/>
      <c r="B1322" s="8">
        <v>8508263256</v>
      </c>
      <c r="D1322" s="8">
        <v>98.18</v>
      </c>
      <c r="F1322" s="8">
        <v>98.18</v>
      </c>
    </row>
    <row r="1323" spans="1:6">
      <c r="A1323" s="8"/>
      <c r="B1323" s="8">
        <v>8497908419</v>
      </c>
      <c r="D1323" s="8">
        <v>40.01</v>
      </c>
      <c r="F1323" s="8">
        <v>40.01</v>
      </c>
    </row>
    <row r="1324" spans="1:6">
      <c r="A1324" s="8"/>
      <c r="B1324" s="8">
        <v>8497918868</v>
      </c>
      <c r="D1324" s="8">
        <v>151.38999999999999</v>
      </c>
      <c r="F1324" s="8">
        <v>151.38999999999999</v>
      </c>
    </row>
    <row r="1325" spans="1:6">
      <c r="A1325" s="8"/>
      <c r="B1325" s="8">
        <v>8507309754</v>
      </c>
      <c r="D1325" s="8">
        <v>13.59</v>
      </c>
      <c r="F1325" s="8">
        <v>13.59</v>
      </c>
    </row>
    <row r="1326" spans="1:6">
      <c r="A1326" s="8"/>
      <c r="B1326" s="8">
        <v>8490046721</v>
      </c>
      <c r="D1326" s="8">
        <v>18.47</v>
      </c>
      <c r="F1326" s="8">
        <v>18.47</v>
      </c>
    </row>
    <row r="1327" spans="1:6">
      <c r="A1327" s="8"/>
      <c r="B1327" s="8">
        <v>8491084369</v>
      </c>
      <c r="D1327" s="8">
        <v>31.1</v>
      </c>
      <c r="F1327" s="8">
        <v>31.1</v>
      </c>
    </row>
    <row r="1328" spans="1:6">
      <c r="A1328" s="8"/>
      <c r="B1328" s="8">
        <v>8491084368</v>
      </c>
      <c r="D1328" s="8">
        <v>35.380000000000003</v>
      </c>
      <c r="F1328" s="8">
        <v>35.380000000000003</v>
      </c>
    </row>
    <row r="1329" spans="1:6">
      <c r="A1329" s="8"/>
      <c r="B1329" s="8">
        <v>8513692873</v>
      </c>
      <c r="D1329" s="8">
        <v>40.1</v>
      </c>
      <c r="F1329" s="8">
        <v>40.1</v>
      </c>
    </row>
    <row r="1330" spans="1:6">
      <c r="A1330" s="8"/>
      <c r="B1330" s="8">
        <v>8497940641</v>
      </c>
      <c r="D1330" s="8">
        <v>52.49</v>
      </c>
      <c r="F1330" s="8">
        <v>52.49</v>
      </c>
    </row>
    <row r="1331" spans="1:6">
      <c r="A1331" s="8"/>
      <c r="B1331" s="8">
        <v>8483256158</v>
      </c>
      <c r="D1331" s="8">
        <v>39.369999999999997</v>
      </c>
      <c r="F1331" s="8">
        <v>39.369999999999997</v>
      </c>
    </row>
    <row r="1332" spans="1:6">
      <c r="A1332" s="8"/>
      <c r="B1332" s="8">
        <v>8497919991</v>
      </c>
      <c r="D1332" s="8">
        <v>24.75</v>
      </c>
      <c r="F1332" s="8">
        <v>24.75</v>
      </c>
    </row>
    <row r="1333" spans="1:6">
      <c r="A1333" s="8"/>
      <c r="B1333" s="8">
        <v>8507361589</v>
      </c>
      <c r="D1333" s="8">
        <v>21.64</v>
      </c>
      <c r="F1333" s="8">
        <v>21.64</v>
      </c>
    </row>
    <row r="1334" spans="1:6">
      <c r="A1334" s="8"/>
      <c r="B1334" s="8">
        <v>8507318880</v>
      </c>
      <c r="D1334" s="8">
        <v>73.7</v>
      </c>
      <c r="F1334" s="8">
        <v>73.7</v>
      </c>
    </row>
    <row r="1335" spans="1:6">
      <c r="A1335" s="8"/>
      <c r="B1335" s="8">
        <v>8497933354</v>
      </c>
      <c r="D1335" s="8">
        <v>25.52</v>
      </c>
      <c r="F1335" s="8">
        <v>25.52</v>
      </c>
    </row>
    <row r="1336" spans="1:6">
      <c r="A1336" s="8"/>
      <c r="B1336" s="8">
        <v>8507334738</v>
      </c>
      <c r="D1336" s="8">
        <v>7.45</v>
      </c>
      <c r="F1336" s="8">
        <v>7.45</v>
      </c>
    </row>
    <row r="1337" spans="1:6">
      <c r="A1337" s="8"/>
      <c r="B1337" s="8">
        <v>8490073831</v>
      </c>
      <c r="D1337" s="8">
        <v>41.99</v>
      </c>
      <c r="F1337" s="8">
        <v>41.99</v>
      </c>
    </row>
    <row r="1338" spans="1:6">
      <c r="A1338" s="8"/>
      <c r="B1338" s="8">
        <v>8497966578</v>
      </c>
      <c r="D1338" s="8">
        <v>7.45</v>
      </c>
      <c r="F1338" s="8">
        <v>7.45</v>
      </c>
    </row>
    <row r="1339" spans="1:6">
      <c r="A1339" s="8"/>
      <c r="B1339" s="8">
        <v>8483296238</v>
      </c>
      <c r="D1339" s="8">
        <v>24.47</v>
      </c>
      <c r="F1339" s="8">
        <v>24.47</v>
      </c>
    </row>
    <row r="1340" spans="1:6">
      <c r="A1340" s="8"/>
      <c r="B1340" s="8">
        <v>8483297675</v>
      </c>
      <c r="D1340" s="8">
        <v>17.22</v>
      </c>
      <c r="F1340" s="8">
        <v>17.22</v>
      </c>
    </row>
    <row r="1341" spans="1:6">
      <c r="A1341" s="8"/>
      <c r="B1341" s="8">
        <v>8490110626</v>
      </c>
      <c r="D1341" s="8">
        <v>36.28</v>
      </c>
      <c r="F1341" s="8">
        <v>36.28</v>
      </c>
    </row>
    <row r="1342" spans="1:6">
      <c r="A1342" s="8"/>
      <c r="B1342" s="8">
        <v>8490290986</v>
      </c>
      <c r="D1342" s="8">
        <v>7.45</v>
      </c>
      <c r="F1342" s="8">
        <v>7.45</v>
      </c>
    </row>
    <row r="1343" spans="1:6">
      <c r="A1343" s="8"/>
      <c r="B1343" s="8">
        <v>8507391322</v>
      </c>
      <c r="D1343" s="8">
        <v>35.72</v>
      </c>
      <c r="F1343" s="8">
        <v>35.72</v>
      </c>
    </row>
    <row r="1344" spans="1:6">
      <c r="A1344" s="8"/>
      <c r="B1344" s="8">
        <v>8498008094</v>
      </c>
      <c r="D1344" s="8">
        <v>35.869999999999997</v>
      </c>
      <c r="F1344" s="8">
        <v>35.869999999999997</v>
      </c>
    </row>
    <row r="1345" spans="1:6">
      <c r="A1345" s="8"/>
      <c r="B1345" s="8">
        <v>8490614112</v>
      </c>
      <c r="D1345" s="8">
        <v>47.23</v>
      </c>
      <c r="F1345" s="8">
        <v>47.23</v>
      </c>
    </row>
    <row r="1346" spans="1:6">
      <c r="A1346" s="8"/>
      <c r="B1346" s="8">
        <v>8498164613</v>
      </c>
      <c r="D1346" s="8">
        <v>25.32</v>
      </c>
      <c r="F1346" s="8">
        <v>25.32</v>
      </c>
    </row>
    <row r="1347" spans="1:6">
      <c r="A1347" s="8"/>
      <c r="B1347" s="8">
        <v>8507396195</v>
      </c>
      <c r="D1347" s="8">
        <v>55.99</v>
      </c>
      <c r="F1347" s="8">
        <v>55.99</v>
      </c>
    </row>
    <row r="1348" spans="1:6">
      <c r="A1348" s="8"/>
      <c r="B1348" s="8">
        <v>8497956601</v>
      </c>
      <c r="D1348" s="8">
        <v>19.78</v>
      </c>
      <c r="F1348" s="8">
        <v>19.78</v>
      </c>
    </row>
    <row r="1349" spans="1:6">
      <c r="A1349" s="8"/>
      <c r="B1349" s="8">
        <v>8490164463</v>
      </c>
      <c r="D1349" s="8">
        <v>33.54</v>
      </c>
      <c r="F1349" s="8">
        <v>33.54</v>
      </c>
    </row>
    <row r="1350" spans="1:6">
      <c r="A1350" s="8"/>
      <c r="B1350" s="8">
        <v>8483373560</v>
      </c>
      <c r="D1350" s="8">
        <v>20.29</v>
      </c>
      <c r="F1350" s="8">
        <v>20.29</v>
      </c>
    </row>
    <row r="1351" spans="1:6">
      <c r="A1351" s="8"/>
      <c r="B1351" s="8">
        <v>8483414053</v>
      </c>
      <c r="D1351" s="8">
        <v>144.72999999999999</v>
      </c>
      <c r="F1351" s="8">
        <v>144.72999999999999</v>
      </c>
    </row>
    <row r="1352" spans="1:6">
      <c r="A1352" s="8"/>
      <c r="B1352" s="8">
        <v>8513658463</v>
      </c>
      <c r="D1352" s="8">
        <v>15.29</v>
      </c>
      <c r="F1352" s="8">
        <v>15.29</v>
      </c>
    </row>
    <row r="1353" spans="1:6">
      <c r="A1353" s="8"/>
      <c r="B1353" s="8">
        <v>8498027321</v>
      </c>
      <c r="D1353" s="8">
        <v>15.54</v>
      </c>
      <c r="F1353" s="8">
        <v>15.54</v>
      </c>
    </row>
    <row r="1354" spans="1:6">
      <c r="A1354" s="8"/>
      <c r="B1354" s="8">
        <v>8483398541</v>
      </c>
      <c r="D1354" s="8">
        <v>67.930000000000007</v>
      </c>
      <c r="F1354" s="8">
        <v>67.930000000000007</v>
      </c>
    </row>
    <row r="1355" spans="1:6">
      <c r="A1355" s="8"/>
      <c r="B1355" s="8">
        <v>8508214020</v>
      </c>
      <c r="D1355" s="8">
        <v>15.29</v>
      </c>
      <c r="F1355" s="8">
        <v>15.29</v>
      </c>
    </row>
    <row r="1356" spans="1:6">
      <c r="A1356" s="8"/>
      <c r="B1356" s="8">
        <v>8498095639</v>
      </c>
      <c r="D1356" s="8">
        <v>30.58</v>
      </c>
      <c r="F1356" s="8">
        <v>30.58</v>
      </c>
    </row>
    <row r="1357" spans="1:6">
      <c r="A1357" s="8"/>
      <c r="B1357" s="8">
        <v>8490222238</v>
      </c>
      <c r="D1357" s="8">
        <v>36.28</v>
      </c>
      <c r="F1357" s="8">
        <v>36.28</v>
      </c>
    </row>
    <row r="1358" spans="1:6">
      <c r="A1358" s="8"/>
      <c r="B1358" s="8">
        <v>8507997513</v>
      </c>
      <c r="D1358" s="8">
        <v>44.07</v>
      </c>
      <c r="F1358" s="8">
        <v>44.07</v>
      </c>
    </row>
    <row r="1359" spans="1:6">
      <c r="A1359" s="8"/>
      <c r="B1359" s="8">
        <v>8490215541</v>
      </c>
      <c r="D1359" s="8">
        <v>25.52</v>
      </c>
      <c r="F1359" s="8">
        <v>25.52</v>
      </c>
    </row>
    <row r="1360" spans="1:6">
      <c r="A1360" s="8"/>
      <c r="B1360" s="8">
        <v>8498141026</v>
      </c>
      <c r="D1360" s="8">
        <v>10.16</v>
      </c>
      <c r="F1360" s="8">
        <v>10.16</v>
      </c>
    </row>
    <row r="1361" spans="1:6">
      <c r="A1361" s="8"/>
      <c r="B1361" s="8">
        <v>8507535400</v>
      </c>
      <c r="D1361" s="8">
        <v>24.43</v>
      </c>
      <c r="F1361" s="8">
        <v>24.43</v>
      </c>
    </row>
    <row r="1362" spans="1:6">
      <c r="A1362" s="8"/>
      <c r="B1362" s="8">
        <v>8490257329</v>
      </c>
      <c r="D1362" s="8">
        <v>24.47</v>
      </c>
      <c r="F1362" s="8">
        <v>24.47</v>
      </c>
    </row>
    <row r="1363" spans="1:6">
      <c r="A1363" s="8"/>
      <c r="B1363" s="8">
        <v>8483445935</v>
      </c>
      <c r="D1363" s="8">
        <v>52.21</v>
      </c>
      <c r="F1363" s="8">
        <v>52.21</v>
      </c>
    </row>
    <row r="1364" spans="1:6">
      <c r="A1364" s="8"/>
      <c r="B1364" s="8">
        <v>8498417997</v>
      </c>
      <c r="D1364" s="8">
        <v>6.62</v>
      </c>
      <c r="F1364" s="8">
        <v>6.62</v>
      </c>
    </row>
    <row r="1365" spans="1:6">
      <c r="A1365" s="8"/>
      <c r="B1365" s="8">
        <v>8490288168</v>
      </c>
      <c r="D1365" s="8">
        <v>17.48</v>
      </c>
      <c r="F1365" s="8">
        <v>17.48</v>
      </c>
    </row>
    <row r="1366" spans="1:6">
      <c r="A1366" s="8"/>
      <c r="B1366" s="8">
        <v>8483507513</v>
      </c>
      <c r="D1366" s="8">
        <v>24.75</v>
      </c>
      <c r="F1366" s="8">
        <v>24.75</v>
      </c>
    </row>
    <row r="1367" spans="1:6">
      <c r="A1367" s="8"/>
      <c r="B1367" s="8">
        <v>8483498033</v>
      </c>
      <c r="D1367" s="8">
        <v>35.700000000000003</v>
      </c>
      <c r="F1367" s="8">
        <v>35.700000000000003</v>
      </c>
    </row>
    <row r="1368" spans="1:6">
      <c r="A1368" s="8"/>
      <c r="B1368" s="8">
        <v>8490585814</v>
      </c>
      <c r="D1368" s="8">
        <v>23.67</v>
      </c>
      <c r="F1368" s="8">
        <v>23.67</v>
      </c>
    </row>
    <row r="1369" spans="1:6">
      <c r="A1369" s="8"/>
      <c r="B1369" s="8">
        <v>8498230931</v>
      </c>
      <c r="D1369" s="8">
        <v>30.46</v>
      </c>
      <c r="F1369" s="8">
        <v>30.46</v>
      </c>
    </row>
    <row r="1370" spans="1:6">
      <c r="A1370" s="8"/>
      <c r="B1370" s="8">
        <v>8483580582</v>
      </c>
      <c r="D1370" s="8">
        <v>21.59</v>
      </c>
      <c r="F1370" s="8">
        <v>21.59</v>
      </c>
    </row>
    <row r="1371" spans="1:6">
      <c r="A1371" s="8"/>
      <c r="B1371" s="8">
        <v>8483592092</v>
      </c>
      <c r="D1371" s="8">
        <v>21.64</v>
      </c>
      <c r="F1371" s="8">
        <v>21.64</v>
      </c>
    </row>
    <row r="1372" spans="1:6">
      <c r="A1372" s="8"/>
      <c r="B1372" s="8">
        <v>8513809098</v>
      </c>
      <c r="D1372" s="8">
        <v>44.36</v>
      </c>
      <c r="F1372" s="8">
        <v>44.36</v>
      </c>
    </row>
    <row r="1373" spans="1:6">
      <c r="A1373" s="8"/>
      <c r="B1373" s="8">
        <v>8507778806</v>
      </c>
      <c r="D1373" s="8">
        <v>19.78</v>
      </c>
      <c r="F1373" s="8">
        <v>19.78</v>
      </c>
    </row>
    <row r="1374" spans="1:6">
      <c r="A1374" s="8"/>
      <c r="B1374" s="8">
        <v>8498164981</v>
      </c>
      <c r="D1374" s="8">
        <v>34.5</v>
      </c>
      <c r="F1374" s="8">
        <v>34.5</v>
      </c>
    </row>
    <row r="1375" spans="1:6">
      <c r="A1375" s="8"/>
      <c r="B1375" s="8">
        <v>8490321065</v>
      </c>
      <c r="D1375" s="8">
        <v>32.92</v>
      </c>
      <c r="F1375" s="8">
        <v>32.92</v>
      </c>
    </row>
    <row r="1376" spans="1:6">
      <c r="A1376" s="8"/>
      <c r="B1376" s="8">
        <v>8483556741</v>
      </c>
      <c r="D1376" s="8">
        <v>44.36</v>
      </c>
      <c r="F1376" s="8">
        <v>44.36</v>
      </c>
    </row>
    <row r="1377" spans="1:6">
      <c r="A1377" s="8"/>
      <c r="B1377" s="8">
        <v>8483550287</v>
      </c>
      <c r="D1377" s="8">
        <v>18.02</v>
      </c>
      <c r="F1377" s="8">
        <v>18.02</v>
      </c>
    </row>
    <row r="1378" spans="1:6">
      <c r="A1378" s="8"/>
      <c r="B1378" s="8">
        <v>8483559269</v>
      </c>
      <c r="D1378" s="8">
        <v>33.54</v>
      </c>
      <c r="F1378" s="8">
        <v>33.54</v>
      </c>
    </row>
    <row r="1379" spans="1:6">
      <c r="A1379" s="8"/>
      <c r="B1379" s="8">
        <v>8490333713</v>
      </c>
      <c r="D1379" s="8">
        <v>16.100000000000001</v>
      </c>
      <c r="F1379" s="8">
        <v>16.100000000000001</v>
      </c>
    </row>
    <row r="1380" spans="1:6">
      <c r="A1380" s="8"/>
      <c r="B1380" s="8">
        <v>8507643111</v>
      </c>
      <c r="D1380" s="8">
        <v>84.6</v>
      </c>
      <c r="F1380" s="8">
        <v>84.6</v>
      </c>
    </row>
    <row r="1381" spans="1:6">
      <c r="A1381" s="8"/>
      <c r="B1381" s="8">
        <v>8498230898</v>
      </c>
      <c r="D1381" s="8">
        <v>58.64</v>
      </c>
      <c r="F1381" s="8">
        <v>58.64</v>
      </c>
    </row>
    <row r="1382" spans="1:6">
      <c r="A1382" s="8"/>
      <c r="B1382" s="8">
        <v>8513855820</v>
      </c>
      <c r="D1382" s="8">
        <v>27.42</v>
      </c>
      <c r="F1382" s="8">
        <v>27.42</v>
      </c>
    </row>
    <row r="1383" spans="1:6">
      <c r="A1383" s="8"/>
      <c r="B1383" s="8">
        <v>8507618960</v>
      </c>
      <c r="D1383" s="8">
        <v>12.12</v>
      </c>
      <c r="F1383" s="8">
        <v>12.12</v>
      </c>
    </row>
    <row r="1384" spans="1:6">
      <c r="A1384" s="8"/>
      <c r="B1384" s="8">
        <v>8490375437</v>
      </c>
      <c r="D1384" s="8">
        <v>39.840000000000003</v>
      </c>
      <c r="F1384" s="8">
        <v>39.840000000000003</v>
      </c>
    </row>
    <row r="1385" spans="1:6">
      <c r="A1385" s="8"/>
      <c r="B1385" s="8">
        <v>8490375259</v>
      </c>
      <c r="D1385" s="8">
        <v>6.62</v>
      </c>
      <c r="F1385" s="8">
        <v>6.62</v>
      </c>
    </row>
    <row r="1386" spans="1:6">
      <c r="A1386" s="8"/>
      <c r="B1386" s="8">
        <v>8507844039</v>
      </c>
      <c r="D1386" s="8">
        <v>31.98</v>
      </c>
      <c r="F1386" s="8">
        <v>31.98</v>
      </c>
    </row>
    <row r="1387" spans="1:6">
      <c r="A1387" s="8"/>
      <c r="B1387" s="8">
        <v>8490382578</v>
      </c>
      <c r="D1387" s="8">
        <v>48.93</v>
      </c>
      <c r="F1387" s="8">
        <v>48.93</v>
      </c>
    </row>
    <row r="1388" spans="1:6">
      <c r="A1388" s="8"/>
      <c r="B1388" s="8">
        <v>8507656161</v>
      </c>
      <c r="D1388" s="8">
        <v>33.54</v>
      </c>
      <c r="F1388" s="8">
        <v>33.54</v>
      </c>
    </row>
    <row r="1389" spans="1:6">
      <c r="A1389" s="8"/>
      <c r="B1389" s="8">
        <v>8507674583</v>
      </c>
      <c r="D1389" s="8">
        <v>49.5</v>
      </c>
      <c r="F1389" s="8">
        <v>49.5</v>
      </c>
    </row>
    <row r="1390" spans="1:6">
      <c r="A1390" s="8"/>
      <c r="B1390" s="8">
        <v>8498225395</v>
      </c>
      <c r="D1390" s="8">
        <v>48.93</v>
      </c>
      <c r="F1390" s="8">
        <v>48.93</v>
      </c>
    </row>
    <row r="1391" spans="1:6">
      <c r="A1391" s="8"/>
      <c r="B1391" s="8">
        <v>8490406298</v>
      </c>
      <c r="D1391" s="8">
        <v>73.47</v>
      </c>
      <c r="F1391" s="8">
        <v>73.47</v>
      </c>
    </row>
    <row r="1392" spans="1:6">
      <c r="A1392" s="8"/>
      <c r="B1392" s="8">
        <v>8498215364</v>
      </c>
      <c r="D1392" s="8">
        <v>21.37</v>
      </c>
      <c r="F1392" s="8">
        <v>21.37</v>
      </c>
    </row>
    <row r="1393" spans="1:6">
      <c r="A1393" s="8"/>
      <c r="B1393" s="8">
        <v>8507684071</v>
      </c>
      <c r="D1393" s="8">
        <v>22.23</v>
      </c>
      <c r="F1393" s="8">
        <v>22.23</v>
      </c>
    </row>
    <row r="1394" spans="1:6">
      <c r="A1394" s="8"/>
      <c r="B1394" s="8">
        <v>8491131114</v>
      </c>
      <c r="D1394" s="8">
        <v>18.46</v>
      </c>
      <c r="F1394" s="8">
        <v>18.46</v>
      </c>
    </row>
    <row r="1395" spans="1:6">
      <c r="A1395" s="8"/>
      <c r="B1395" s="8">
        <v>8513908959</v>
      </c>
      <c r="D1395" s="8">
        <v>52.11</v>
      </c>
      <c r="F1395" s="8">
        <v>52.11</v>
      </c>
    </row>
    <row r="1396" spans="1:6">
      <c r="A1396" s="8"/>
      <c r="B1396" s="8">
        <v>8498213111</v>
      </c>
      <c r="D1396" s="8">
        <v>26.99</v>
      </c>
      <c r="F1396" s="8">
        <v>26.99</v>
      </c>
    </row>
    <row r="1397" spans="1:6">
      <c r="A1397" s="8"/>
      <c r="B1397" s="8">
        <v>8514071208</v>
      </c>
      <c r="D1397" s="8">
        <v>34.42</v>
      </c>
      <c r="F1397" s="8">
        <v>34.42</v>
      </c>
    </row>
    <row r="1398" spans="1:6">
      <c r="A1398" s="8"/>
      <c r="B1398" s="8">
        <v>8498219184</v>
      </c>
      <c r="D1398" s="8">
        <v>29.36</v>
      </c>
      <c r="F1398" s="8">
        <v>29.36</v>
      </c>
    </row>
    <row r="1399" spans="1:6">
      <c r="A1399" s="8"/>
      <c r="B1399" s="8">
        <v>8513911247</v>
      </c>
      <c r="D1399" s="8">
        <v>35.4</v>
      </c>
      <c r="F1399" s="8">
        <v>35.4</v>
      </c>
    </row>
    <row r="1400" spans="1:6">
      <c r="A1400" s="8"/>
      <c r="B1400" s="8">
        <v>8507700963</v>
      </c>
      <c r="D1400" s="8">
        <v>30.58</v>
      </c>
      <c r="F1400" s="8">
        <v>30.58</v>
      </c>
    </row>
    <row r="1401" spans="1:6">
      <c r="A1401" s="8"/>
      <c r="B1401" s="8">
        <v>8507732499</v>
      </c>
      <c r="D1401" s="8">
        <v>21.05</v>
      </c>
      <c r="F1401" s="8">
        <v>21.05</v>
      </c>
    </row>
    <row r="1402" spans="1:6">
      <c r="A1402" s="8"/>
      <c r="B1402" s="8">
        <v>8514003917</v>
      </c>
      <c r="D1402" s="8">
        <v>85.48</v>
      </c>
      <c r="F1402" s="8">
        <v>85.48</v>
      </c>
    </row>
    <row r="1403" spans="1:6">
      <c r="A1403" s="8"/>
      <c r="B1403" s="8">
        <v>8507757092</v>
      </c>
      <c r="D1403" s="8">
        <v>33.11</v>
      </c>
      <c r="F1403" s="8">
        <v>33.11</v>
      </c>
    </row>
    <row r="1404" spans="1:6">
      <c r="A1404" s="8"/>
      <c r="B1404" s="8">
        <v>8513685048</v>
      </c>
      <c r="D1404" s="8">
        <v>27.36</v>
      </c>
      <c r="F1404" s="8">
        <v>27.36</v>
      </c>
    </row>
    <row r="1405" spans="1:6">
      <c r="A1405" s="8"/>
      <c r="B1405" s="8">
        <v>8498298218</v>
      </c>
      <c r="D1405" s="8">
        <v>45.5</v>
      </c>
      <c r="F1405" s="8">
        <v>45.5</v>
      </c>
    </row>
    <row r="1406" spans="1:6">
      <c r="A1406" s="8"/>
      <c r="B1406" s="8">
        <v>8490489567</v>
      </c>
      <c r="D1406" s="8">
        <v>13.45</v>
      </c>
      <c r="F1406" s="8">
        <v>13.45</v>
      </c>
    </row>
    <row r="1407" spans="1:6">
      <c r="A1407" s="8"/>
      <c r="B1407" s="8">
        <v>8498296931</v>
      </c>
      <c r="D1407" s="8">
        <v>56.95</v>
      </c>
      <c r="F1407" s="8">
        <v>56.95</v>
      </c>
    </row>
    <row r="1408" spans="1:6">
      <c r="A1408" s="8"/>
      <c r="B1408" s="8">
        <v>8507826953</v>
      </c>
      <c r="D1408" s="8">
        <v>46.05</v>
      </c>
      <c r="F1408" s="8">
        <v>46.05</v>
      </c>
    </row>
    <row r="1409" spans="1:6">
      <c r="A1409" s="8"/>
      <c r="B1409" s="8">
        <v>8490838835</v>
      </c>
      <c r="D1409" s="8">
        <v>44.36</v>
      </c>
      <c r="F1409" s="8">
        <v>44.36</v>
      </c>
    </row>
    <row r="1410" spans="1:6">
      <c r="A1410" s="8"/>
      <c r="B1410" s="8">
        <v>8498318574</v>
      </c>
      <c r="D1410" s="8">
        <v>26.18</v>
      </c>
      <c r="F1410" s="8">
        <v>26.18</v>
      </c>
    </row>
    <row r="1411" spans="1:6">
      <c r="A1411" s="8"/>
      <c r="B1411" s="8">
        <v>8498332543</v>
      </c>
      <c r="D1411" s="8">
        <v>23.81</v>
      </c>
      <c r="F1411" s="8">
        <v>23.81</v>
      </c>
    </row>
    <row r="1412" spans="1:6">
      <c r="A1412" s="8"/>
      <c r="B1412" s="8">
        <v>8513772083</v>
      </c>
      <c r="D1412" s="8">
        <v>18.46</v>
      </c>
      <c r="F1412" s="8">
        <v>18.46</v>
      </c>
    </row>
    <row r="1413" spans="1:6">
      <c r="A1413" s="8"/>
      <c r="B1413" s="8">
        <v>8513706499</v>
      </c>
      <c r="D1413" s="8">
        <v>27.44</v>
      </c>
      <c r="F1413" s="8">
        <v>27.44</v>
      </c>
    </row>
    <row r="1414" spans="1:6">
      <c r="A1414" s="8"/>
      <c r="B1414" s="8">
        <v>8513893035</v>
      </c>
      <c r="D1414" s="8">
        <v>52.88</v>
      </c>
      <c r="F1414" s="8">
        <v>52.88</v>
      </c>
    </row>
    <row r="1415" spans="1:6">
      <c r="A1415" s="8"/>
      <c r="B1415" s="8">
        <v>8507854288</v>
      </c>
      <c r="D1415" s="8">
        <v>35.72</v>
      </c>
      <c r="F1415" s="8">
        <v>35.72</v>
      </c>
    </row>
    <row r="1416" spans="1:6">
      <c r="A1416" s="8"/>
      <c r="B1416" s="8">
        <v>8490594399</v>
      </c>
      <c r="D1416" s="8">
        <v>7.45</v>
      </c>
      <c r="F1416" s="8">
        <v>7.45</v>
      </c>
    </row>
    <row r="1417" spans="1:6">
      <c r="A1417" s="8"/>
      <c r="B1417" s="8">
        <v>8508348346</v>
      </c>
      <c r="D1417" s="8">
        <v>41.4</v>
      </c>
      <c r="F1417" s="8">
        <v>41.4</v>
      </c>
    </row>
    <row r="1418" spans="1:6">
      <c r="A1418" s="8"/>
      <c r="B1418" s="8">
        <v>8507845131</v>
      </c>
      <c r="D1418" s="8">
        <v>24.43</v>
      </c>
      <c r="F1418" s="8">
        <v>24.43</v>
      </c>
    </row>
    <row r="1419" spans="1:6">
      <c r="A1419" s="8"/>
      <c r="B1419" s="8">
        <v>8498347179</v>
      </c>
      <c r="D1419" s="8">
        <v>55.79</v>
      </c>
      <c r="F1419" s="8">
        <v>55.79</v>
      </c>
    </row>
    <row r="1420" spans="1:6">
      <c r="A1420" s="8"/>
      <c r="B1420" s="8">
        <v>8507980107</v>
      </c>
      <c r="D1420" s="8">
        <v>32.049999999999997</v>
      </c>
      <c r="F1420" s="8">
        <v>32.049999999999997</v>
      </c>
    </row>
    <row r="1421" spans="1:6">
      <c r="A1421" s="8"/>
      <c r="B1421" s="8">
        <v>8490574649</v>
      </c>
      <c r="D1421" s="8">
        <v>31.08</v>
      </c>
      <c r="F1421" s="8">
        <v>31.08</v>
      </c>
    </row>
    <row r="1422" spans="1:6">
      <c r="A1422" s="8"/>
      <c r="B1422" s="8">
        <v>8513831563</v>
      </c>
      <c r="D1422" s="8">
        <v>41.99</v>
      </c>
      <c r="F1422" s="8">
        <v>41.99</v>
      </c>
    </row>
    <row r="1423" spans="1:6">
      <c r="A1423" s="8"/>
      <c r="B1423" s="8">
        <v>8490597879</v>
      </c>
      <c r="D1423" s="8">
        <v>128.22</v>
      </c>
      <c r="F1423" s="8">
        <v>128.22</v>
      </c>
    </row>
    <row r="1424" spans="1:6">
      <c r="A1424" s="8"/>
      <c r="B1424" s="8">
        <v>8498849694</v>
      </c>
      <c r="D1424" s="8">
        <v>60.55</v>
      </c>
      <c r="F1424" s="8">
        <v>60.55</v>
      </c>
    </row>
    <row r="1425" spans="1:6">
      <c r="A1425" s="8"/>
      <c r="B1425" s="8">
        <v>8513796738</v>
      </c>
      <c r="D1425" s="8">
        <v>29.23</v>
      </c>
      <c r="F1425" s="8">
        <v>29.23</v>
      </c>
    </row>
    <row r="1426" spans="1:6">
      <c r="A1426" s="8"/>
      <c r="B1426" s="8">
        <v>8508478627</v>
      </c>
      <c r="D1426" s="8">
        <v>6.87</v>
      </c>
      <c r="F1426" s="8">
        <v>6.87</v>
      </c>
    </row>
    <row r="1427" spans="1:6">
      <c r="A1427" s="8"/>
      <c r="B1427" s="8">
        <v>8490689109</v>
      </c>
      <c r="D1427" s="8">
        <v>42.67</v>
      </c>
      <c r="F1427" s="8">
        <v>42.67</v>
      </c>
    </row>
    <row r="1428" spans="1:6">
      <c r="A1428" s="8"/>
      <c r="B1428" s="8">
        <v>8490728089</v>
      </c>
      <c r="D1428" s="8">
        <v>48.31</v>
      </c>
      <c r="F1428" s="8">
        <v>48.31</v>
      </c>
    </row>
    <row r="1429" spans="1:6">
      <c r="A1429" s="8"/>
      <c r="B1429" s="8">
        <v>8513830288</v>
      </c>
      <c r="D1429" s="8">
        <v>19.46</v>
      </c>
      <c r="F1429" s="8">
        <v>19.46</v>
      </c>
    </row>
    <row r="1430" spans="1:6">
      <c r="A1430" s="8"/>
      <c r="B1430" s="8">
        <v>8507917466</v>
      </c>
      <c r="D1430" s="8">
        <v>30.19</v>
      </c>
      <c r="F1430" s="8">
        <v>30.19</v>
      </c>
    </row>
    <row r="1431" spans="1:6">
      <c r="A1431" s="8"/>
      <c r="B1431" s="8">
        <v>8513850370</v>
      </c>
      <c r="D1431" s="8">
        <v>14.95</v>
      </c>
      <c r="F1431" s="8">
        <v>14.95</v>
      </c>
    </row>
    <row r="1432" spans="1:6">
      <c r="A1432" s="8"/>
      <c r="B1432" s="8">
        <v>8498784436</v>
      </c>
      <c r="D1432" s="8">
        <v>28.96</v>
      </c>
      <c r="F1432" s="8">
        <v>28.96</v>
      </c>
    </row>
    <row r="1433" spans="1:6">
      <c r="A1433" s="8"/>
      <c r="B1433" s="8">
        <v>8513877318</v>
      </c>
      <c r="D1433" s="8">
        <v>17.23</v>
      </c>
      <c r="F1433" s="8">
        <v>17.23</v>
      </c>
    </row>
    <row r="1434" spans="1:6">
      <c r="A1434" s="8"/>
      <c r="B1434" s="8">
        <v>8490687577</v>
      </c>
      <c r="D1434" s="8">
        <v>33.1</v>
      </c>
      <c r="F1434" s="8">
        <v>33.1</v>
      </c>
    </row>
    <row r="1435" spans="1:6">
      <c r="A1435" s="8"/>
      <c r="B1435" s="8">
        <v>8498535205</v>
      </c>
      <c r="D1435" s="8">
        <v>27.36</v>
      </c>
      <c r="F1435" s="8">
        <v>27.36</v>
      </c>
    </row>
    <row r="1436" spans="1:6">
      <c r="A1436" s="8"/>
      <c r="B1436" s="8">
        <v>8508007877</v>
      </c>
      <c r="D1436" s="8">
        <v>24.47</v>
      </c>
      <c r="F1436" s="8">
        <v>24.47</v>
      </c>
    </row>
    <row r="1437" spans="1:6">
      <c r="A1437" s="8"/>
      <c r="B1437" s="8">
        <v>8507968337</v>
      </c>
      <c r="D1437" s="8">
        <v>7.45</v>
      </c>
      <c r="F1437" s="8">
        <v>7.45</v>
      </c>
    </row>
    <row r="1438" spans="1:6">
      <c r="A1438" s="8"/>
      <c r="B1438" s="8">
        <v>8508003038</v>
      </c>
      <c r="D1438" s="8">
        <v>27.16</v>
      </c>
      <c r="F1438" s="8">
        <v>27.16</v>
      </c>
    </row>
    <row r="1439" spans="1:6">
      <c r="A1439" s="8"/>
      <c r="B1439" s="8">
        <v>8498636009</v>
      </c>
      <c r="D1439" s="8">
        <v>13.99</v>
      </c>
      <c r="F1439" s="8">
        <v>13.99</v>
      </c>
    </row>
    <row r="1440" spans="1:6">
      <c r="A1440" s="8"/>
      <c r="B1440" s="8">
        <v>8498510300</v>
      </c>
      <c r="D1440" s="8">
        <v>6.62</v>
      </c>
      <c r="F1440" s="8">
        <v>6.62</v>
      </c>
    </row>
    <row r="1441" spans="1:6">
      <c r="A1441" s="8"/>
      <c r="B1441" s="8">
        <v>8508012293</v>
      </c>
      <c r="D1441" s="8">
        <v>39</v>
      </c>
      <c r="F1441" s="8">
        <v>39</v>
      </c>
    </row>
    <row r="1442" spans="1:6">
      <c r="A1442" s="8"/>
      <c r="B1442" s="8">
        <v>8490767701</v>
      </c>
      <c r="D1442" s="8">
        <v>58.76</v>
      </c>
      <c r="F1442" s="8">
        <v>58.76</v>
      </c>
    </row>
    <row r="1443" spans="1:6">
      <c r="A1443" s="8"/>
      <c r="B1443" s="8">
        <v>8498562439</v>
      </c>
      <c r="D1443" s="8">
        <v>45.19</v>
      </c>
      <c r="F1443" s="8">
        <v>45.19</v>
      </c>
    </row>
    <row r="1444" spans="1:6">
      <c r="A1444" s="8"/>
      <c r="B1444" s="8">
        <v>8514151149</v>
      </c>
      <c r="D1444" s="8">
        <v>22.29</v>
      </c>
      <c r="F1444" s="8">
        <v>22.29</v>
      </c>
    </row>
    <row r="1445" spans="1:6">
      <c r="A1445" s="8"/>
      <c r="B1445" s="8">
        <v>8508384625</v>
      </c>
      <c r="D1445" s="8">
        <v>6.62</v>
      </c>
      <c r="F1445" s="8">
        <v>6.62</v>
      </c>
    </row>
    <row r="1446" spans="1:6">
      <c r="A1446" s="8"/>
      <c r="B1446" s="8">
        <v>8514007076</v>
      </c>
      <c r="D1446" s="8">
        <v>55.79</v>
      </c>
      <c r="F1446" s="8">
        <v>55.79</v>
      </c>
    </row>
    <row r="1447" spans="1:6">
      <c r="A1447" s="8"/>
      <c r="B1447" s="8">
        <v>8514047370</v>
      </c>
      <c r="D1447" s="8">
        <v>24.04</v>
      </c>
      <c r="F1447" s="8">
        <v>24.04</v>
      </c>
    </row>
    <row r="1448" spans="1:6">
      <c r="A1448" s="8"/>
      <c r="B1448" s="8">
        <v>8508220452</v>
      </c>
      <c r="D1448" s="8">
        <v>7.45</v>
      </c>
      <c r="F1448" s="8">
        <v>7.45</v>
      </c>
    </row>
    <row r="1449" spans="1:6">
      <c r="A1449" s="8"/>
      <c r="B1449" s="8">
        <v>8508117666</v>
      </c>
      <c r="D1449" s="8">
        <v>33.29</v>
      </c>
      <c r="F1449" s="8">
        <v>33.29</v>
      </c>
    </row>
    <row r="1450" spans="1:6">
      <c r="A1450" s="8"/>
      <c r="B1450" s="8">
        <v>8514016296</v>
      </c>
      <c r="D1450" s="8">
        <v>46.82</v>
      </c>
      <c r="F1450" s="8">
        <v>46.82</v>
      </c>
    </row>
    <row r="1451" spans="1:6">
      <c r="A1451" s="8"/>
      <c r="B1451" s="8">
        <v>8498577981</v>
      </c>
      <c r="D1451" s="8">
        <v>57.41</v>
      </c>
      <c r="F1451" s="8">
        <v>57.41</v>
      </c>
    </row>
    <row r="1452" spans="1:6">
      <c r="A1452" s="8"/>
      <c r="B1452" s="8">
        <v>8514044746</v>
      </c>
      <c r="D1452" s="8">
        <v>27.56</v>
      </c>
      <c r="F1452" s="8">
        <v>27.56</v>
      </c>
    </row>
    <row r="1453" spans="1:6">
      <c r="A1453" s="8"/>
      <c r="B1453" s="8">
        <v>8514050822</v>
      </c>
      <c r="D1453" s="8">
        <v>92.71</v>
      </c>
      <c r="F1453" s="8">
        <v>92.71</v>
      </c>
    </row>
    <row r="1454" spans="1:6">
      <c r="A1454" s="8"/>
      <c r="B1454" s="8">
        <v>8508167040</v>
      </c>
      <c r="D1454" s="8">
        <v>46.05</v>
      </c>
      <c r="F1454" s="8">
        <v>46.05</v>
      </c>
    </row>
    <row r="1455" spans="1:6">
      <c r="A1455" s="8"/>
      <c r="B1455" s="8">
        <v>8514084631</v>
      </c>
      <c r="D1455" s="8">
        <v>78.510000000000005</v>
      </c>
      <c r="F1455" s="8">
        <v>78.510000000000005</v>
      </c>
    </row>
    <row r="1456" spans="1:6">
      <c r="A1456" s="8"/>
      <c r="B1456" s="8">
        <v>8508187698</v>
      </c>
      <c r="D1456" s="8">
        <v>16.100000000000001</v>
      </c>
      <c r="F1456" s="8">
        <v>16.100000000000001</v>
      </c>
    </row>
    <row r="1457" spans="1:6">
      <c r="A1457" s="8"/>
      <c r="B1457" s="8">
        <v>8490916492</v>
      </c>
      <c r="D1457" s="8">
        <v>95.4</v>
      </c>
      <c r="F1457" s="8">
        <v>95.4</v>
      </c>
    </row>
    <row r="1458" spans="1:6">
      <c r="A1458" s="8"/>
      <c r="B1458" s="8">
        <v>8498643801</v>
      </c>
      <c r="D1458" s="8">
        <v>43.27</v>
      </c>
      <c r="F1458" s="8">
        <v>43.27</v>
      </c>
    </row>
    <row r="1459" spans="1:6">
      <c r="A1459" s="8"/>
      <c r="B1459" s="8">
        <v>8490897490</v>
      </c>
      <c r="D1459" s="8">
        <v>92.28</v>
      </c>
      <c r="F1459" s="8">
        <v>92.28</v>
      </c>
    </row>
    <row r="1460" spans="1:6">
      <c r="A1460" s="8"/>
      <c r="B1460" s="8">
        <v>8514136639</v>
      </c>
      <c r="D1460" s="8">
        <v>20.079999999999998</v>
      </c>
      <c r="F1460" s="8">
        <v>20.079999999999998</v>
      </c>
    </row>
    <row r="1461" spans="1:6">
      <c r="A1461" s="8"/>
      <c r="B1461" s="8">
        <v>8498726960</v>
      </c>
      <c r="D1461" s="8">
        <v>34.96</v>
      </c>
      <c r="F1461" s="8">
        <v>34.96</v>
      </c>
    </row>
    <row r="1462" spans="1:6">
      <c r="A1462" s="8"/>
      <c r="B1462" s="8">
        <v>8514175686</v>
      </c>
      <c r="D1462" s="8">
        <v>25.52</v>
      </c>
      <c r="F1462" s="8">
        <v>25.52</v>
      </c>
    </row>
    <row r="1463" spans="1:6">
      <c r="A1463" s="8"/>
      <c r="B1463" s="8">
        <v>8508285382</v>
      </c>
      <c r="D1463" s="8">
        <v>44.36</v>
      </c>
      <c r="F1463" s="8">
        <v>44.36</v>
      </c>
    </row>
    <row r="1464" spans="1:6">
      <c r="A1464" s="8"/>
      <c r="B1464" s="8">
        <v>8508306310</v>
      </c>
      <c r="D1464" s="8">
        <v>43.91</v>
      </c>
      <c r="F1464" s="8">
        <v>43.91</v>
      </c>
    </row>
    <row r="1465" spans="1:6">
      <c r="A1465" s="8"/>
      <c r="B1465" s="8">
        <v>8490989452</v>
      </c>
      <c r="D1465" s="8">
        <v>83.5</v>
      </c>
      <c r="F1465" s="8">
        <v>83.5</v>
      </c>
    </row>
    <row r="1466" spans="1:6">
      <c r="A1466" s="8"/>
      <c r="B1466" s="8">
        <v>8491040014</v>
      </c>
      <c r="D1466" s="8">
        <v>31.42</v>
      </c>
      <c r="F1466" s="8">
        <v>31.42</v>
      </c>
    </row>
    <row r="1467" spans="1:6">
      <c r="A1467" s="8"/>
      <c r="B1467" s="8">
        <v>8514213753</v>
      </c>
      <c r="D1467" s="8">
        <v>29.63</v>
      </c>
      <c r="F1467" s="8">
        <v>29.63</v>
      </c>
    </row>
    <row r="1468" spans="1:6">
      <c r="A1468" s="8"/>
      <c r="B1468" s="8">
        <v>8498763041</v>
      </c>
      <c r="D1468" s="8">
        <v>14.56</v>
      </c>
      <c r="F1468" s="8">
        <v>14.56</v>
      </c>
    </row>
    <row r="1469" spans="1:6">
      <c r="A1469" s="8"/>
      <c r="B1469" s="8">
        <v>8514257372</v>
      </c>
      <c r="D1469" s="8">
        <v>24.43</v>
      </c>
      <c r="F1469" s="8">
        <v>24.43</v>
      </c>
    </row>
    <row r="1470" spans="1:6">
      <c r="A1470" s="8"/>
      <c r="B1470" s="8">
        <v>8514285997</v>
      </c>
      <c r="D1470" s="8">
        <v>14.95</v>
      </c>
      <c r="F1470" s="8">
        <v>14.95</v>
      </c>
    </row>
    <row r="1471" spans="1:6">
      <c r="A1471" s="8"/>
      <c r="B1471" s="8">
        <v>8508357711</v>
      </c>
      <c r="D1471" s="8">
        <v>43.27</v>
      </c>
      <c r="F1471" s="8">
        <v>43.27</v>
      </c>
    </row>
    <row r="1472" spans="1:6">
      <c r="A1472" s="8"/>
      <c r="B1472" s="8">
        <v>8514234098</v>
      </c>
      <c r="D1472" s="8">
        <v>12.12</v>
      </c>
      <c r="F1472" s="8">
        <v>12.12</v>
      </c>
    </row>
    <row r="1473" spans="1:6">
      <c r="A1473" s="8"/>
      <c r="B1473" s="8">
        <v>8514271210</v>
      </c>
      <c r="D1473" s="8">
        <v>26.99</v>
      </c>
      <c r="F1473" s="8">
        <v>26.99</v>
      </c>
    </row>
    <row r="1474" spans="1:6">
      <c r="A1474" s="8"/>
      <c r="B1474" s="8">
        <v>8514309340</v>
      </c>
      <c r="D1474" s="8">
        <v>42.26</v>
      </c>
      <c r="F1474" s="8">
        <v>42.26</v>
      </c>
    </row>
    <row r="1475" spans="1:6">
      <c r="A1475" s="8"/>
      <c r="B1475" s="8">
        <v>8508372541</v>
      </c>
      <c r="D1475" s="8">
        <v>46.49</v>
      </c>
      <c r="F1475" s="8">
        <v>46.49</v>
      </c>
    </row>
    <row r="1476" spans="1:6">
      <c r="A1476" s="8"/>
      <c r="B1476" s="8">
        <v>8514325466</v>
      </c>
      <c r="D1476" s="8">
        <v>59</v>
      </c>
      <c r="F1476" s="8">
        <v>59</v>
      </c>
    </row>
    <row r="1477" spans="1:6">
      <c r="A1477" s="8"/>
      <c r="B1477" s="8">
        <v>8491091103</v>
      </c>
      <c r="D1477" s="8">
        <v>31.88</v>
      </c>
      <c r="F1477" s="8">
        <v>31.88</v>
      </c>
    </row>
    <row r="1478" spans="1:6">
      <c r="A1478" s="8"/>
      <c r="B1478" s="8">
        <v>8491160851</v>
      </c>
      <c r="D1478" s="8">
        <v>54.86</v>
      </c>
      <c r="F1478" s="8">
        <v>54.86</v>
      </c>
    </row>
    <row r="1479" spans="1:6">
      <c r="A1479" s="8"/>
      <c r="B1479" s="8">
        <v>8514312631</v>
      </c>
      <c r="D1479" s="8">
        <v>49.5</v>
      </c>
      <c r="F1479" s="8">
        <v>49.5</v>
      </c>
    </row>
    <row r="1480" spans="1:6">
      <c r="A1480" s="8"/>
      <c r="B1480" s="8">
        <v>8498840144</v>
      </c>
      <c r="D1480" s="8">
        <v>75.78</v>
      </c>
      <c r="F1480" s="8">
        <v>75.78</v>
      </c>
    </row>
    <row r="1481" spans="1:6">
      <c r="A1481" s="8"/>
      <c r="B1481" s="8">
        <v>8498873243</v>
      </c>
      <c r="D1481" s="8">
        <v>34.799999999999997</v>
      </c>
      <c r="F1481" s="8">
        <v>34.799999999999997</v>
      </c>
    </row>
    <row r="1482" spans="1:6">
      <c r="A1482" s="8"/>
      <c r="B1482" s="8">
        <v>8508441739</v>
      </c>
      <c r="D1482" s="8">
        <v>17.22</v>
      </c>
      <c r="F1482" s="8">
        <v>17.22</v>
      </c>
    </row>
    <row r="1483" spans="1:6">
      <c r="A1483" s="8"/>
      <c r="B1483" s="8">
        <v>8514339326</v>
      </c>
      <c r="D1483" s="8">
        <v>18.07</v>
      </c>
      <c r="F1483" s="8">
        <v>18.07</v>
      </c>
    </row>
    <row r="1484" spans="1:6">
      <c r="A1484" s="8"/>
      <c r="B1484" s="8">
        <v>8507386391</v>
      </c>
      <c r="D1484" s="8">
        <v>21.35</v>
      </c>
      <c r="F1484" s="8">
        <v>21.35</v>
      </c>
    </row>
    <row r="1485" spans="1:6">
      <c r="A1485" s="8"/>
      <c r="B1485" s="8">
        <v>8497902325</v>
      </c>
      <c r="D1485" s="8">
        <v>57.38</v>
      </c>
      <c r="F1485" s="8">
        <v>57.38</v>
      </c>
    </row>
    <row r="1486" spans="1:6">
      <c r="A1486" s="8"/>
      <c r="B1486" s="8">
        <v>8506408562</v>
      </c>
      <c r="D1486" s="8">
        <v>17.82</v>
      </c>
      <c r="F1486" s="8">
        <v>17.82</v>
      </c>
    </row>
    <row r="1487" spans="1:6">
      <c r="A1487" s="8"/>
      <c r="B1487" s="8">
        <v>8498292157</v>
      </c>
      <c r="D1487" s="8">
        <v>24.43</v>
      </c>
      <c r="F1487" s="8">
        <v>24.43</v>
      </c>
    </row>
    <row r="1488" spans="1:6">
      <c r="A1488" s="8"/>
      <c r="B1488" s="8">
        <v>8498587605</v>
      </c>
      <c r="D1488" s="8">
        <v>30.14</v>
      </c>
      <c r="F1488" s="8">
        <v>30.14</v>
      </c>
    </row>
    <row r="1489" spans="1:6">
      <c r="A1489" s="8"/>
      <c r="B1489" s="8">
        <v>8506511142</v>
      </c>
      <c r="D1489" s="8">
        <v>46.82</v>
      </c>
      <c r="F1489" s="8">
        <v>46.82</v>
      </c>
    </row>
    <row r="1490" spans="1:6">
      <c r="A1490" s="8"/>
      <c r="B1490" s="8">
        <v>8490041549</v>
      </c>
      <c r="D1490" s="8">
        <v>104.6</v>
      </c>
      <c r="F1490" s="8">
        <v>104.6</v>
      </c>
    </row>
    <row r="1491" spans="1:6">
      <c r="A1491" s="8"/>
      <c r="B1491" s="8">
        <v>8482824750</v>
      </c>
      <c r="D1491" s="8">
        <v>24.75</v>
      </c>
      <c r="F1491" s="8">
        <v>24.75</v>
      </c>
    </row>
    <row r="1492" spans="1:6">
      <c r="A1492" s="8"/>
      <c r="B1492" s="8">
        <v>8490272910</v>
      </c>
      <c r="D1492" s="8">
        <v>53.44</v>
      </c>
      <c r="F1492" s="8">
        <v>53.44</v>
      </c>
    </row>
    <row r="1493" spans="1:6">
      <c r="A1493" s="8"/>
      <c r="B1493" s="8">
        <v>8507089867</v>
      </c>
      <c r="D1493" s="8">
        <v>201.1</v>
      </c>
      <c r="F1493" s="8">
        <v>201.1</v>
      </c>
    </row>
    <row r="1494" spans="1:6">
      <c r="A1494" s="8"/>
      <c r="B1494" s="8">
        <v>8490301274</v>
      </c>
      <c r="D1494" s="8">
        <v>57.13</v>
      </c>
      <c r="F1494" s="8">
        <v>57.13</v>
      </c>
    </row>
    <row r="1495" spans="1:6">
      <c r="A1495" s="8"/>
      <c r="B1495" s="8">
        <v>8506943985</v>
      </c>
      <c r="D1495" s="8">
        <v>14.95</v>
      </c>
      <c r="F1495" s="8">
        <v>14.95</v>
      </c>
    </row>
    <row r="1496" spans="1:6">
      <c r="A1496" s="8"/>
      <c r="B1496" s="8">
        <v>8506393616</v>
      </c>
      <c r="D1496" s="8">
        <v>18.66</v>
      </c>
      <c r="F1496" s="8">
        <v>18.66</v>
      </c>
    </row>
    <row r="1497" spans="1:6">
      <c r="A1497" s="8"/>
      <c r="B1497" s="8">
        <v>8513984459</v>
      </c>
      <c r="D1497" s="8">
        <v>24.49</v>
      </c>
      <c r="F1497" s="8">
        <v>24.49</v>
      </c>
    </row>
    <row r="1498" spans="1:6">
      <c r="A1498" s="8"/>
      <c r="B1498" s="8">
        <v>8491110833</v>
      </c>
      <c r="D1498" s="8">
        <v>24.47</v>
      </c>
      <c r="F1498" s="8">
        <v>24.47</v>
      </c>
    </row>
    <row r="1499" spans="1:6">
      <c r="A1499" s="8"/>
      <c r="B1499" s="8">
        <v>8489508208</v>
      </c>
      <c r="D1499" s="8">
        <v>44.36</v>
      </c>
      <c r="F1499" s="8">
        <v>44.36</v>
      </c>
    </row>
    <row r="1500" spans="1:6">
      <c r="A1500" s="8"/>
      <c r="B1500" s="8">
        <v>8489508207</v>
      </c>
      <c r="D1500" s="8">
        <v>44.36</v>
      </c>
      <c r="F1500" s="8">
        <v>44.36</v>
      </c>
    </row>
    <row r="1501" spans="1:6">
      <c r="A1501" s="8"/>
      <c r="B1501" s="8">
        <v>8497466176</v>
      </c>
      <c r="D1501" s="8">
        <v>44.36</v>
      </c>
      <c r="F1501" s="8">
        <v>44.36</v>
      </c>
    </row>
    <row r="1502" spans="1:6">
      <c r="A1502" s="8"/>
      <c r="B1502" s="8">
        <v>8489657767</v>
      </c>
      <c r="D1502" s="8">
        <v>14.95</v>
      </c>
      <c r="F1502" s="8">
        <v>14.95</v>
      </c>
    </row>
    <row r="1503" spans="1:6">
      <c r="A1503" s="8"/>
      <c r="B1503" s="8">
        <v>8507007305</v>
      </c>
      <c r="D1503" s="8">
        <v>275.64</v>
      </c>
      <c r="F1503" s="8">
        <v>275.64</v>
      </c>
    </row>
    <row r="1504" spans="1:6">
      <c r="A1504" s="8"/>
      <c r="B1504" s="8">
        <v>8507029277</v>
      </c>
      <c r="D1504" s="8">
        <v>46.72</v>
      </c>
      <c r="F1504" s="8">
        <v>46.72</v>
      </c>
    </row>
    <row r="1505" spans="1:6">
      <c r="A1505" s="8"/>
      <c r="B1505" s="8">
        <v>8497803436</v>
      </c>
      <c r="D1505" s="8">
        <v>46.82</v>
      </c>
      <c r="F1505" s="8">
        <v>46.82</v>
      </c>
    </row>
    <row r="1506" spans="1:6">
      <c r="A1506" s="8"/>
      <c r="B1506" s="8">
        <v>8483134059</v>
      </c>
      <c r="D1506" s="8">
        <v>21.35</v>
      </c>
      <c r="F1506" s="8">
        <v>21.35</v>
      </c>
    </row>
    <row r="1507" spans="1:6">
      <c r="A1507" s="8"/>
      <c r="B1507" s="8">
        <v>8514271555</v>
      </c>
      <c r="D1507" s="8">
        <v>26.05</v>
      </c>
      <c r="F1507" s="8">
        <v>26.05</v>
      </c>
    </row>
    <row r="1508" spans="1:6">
      <c r="A1508" s="8"/>
      <c r="B1508" s="8">
        <v>8497896961</v>
      </c>
      <c r="D1508" s="8">
        <v>73.180000000000007</v>
      </c>
      <c r="F1508" s="8">
        <v>73.180000000000007</v>
      </c>
    </row>
    <row r="1509" spans="1:6">
      <c r="A1509" s="8"/>
      <c r="B1509" s="8">
        <v>8490012649</v>
      </c>
      <c r="D1509" s="8">
        <v>201.1</v>
      </c>
      <c r="F1509" s="8">
        <v>201.1</v>
      </c>
    </row>
    <row r="1510" spans="1:6">
      <c r="A1510" s="8"/>
      <c r="B1510" s="8">
        <v>8483469683</v>
      </c>
      <c r="D1510" s="8">
        <v>36.75</v>
      </c>
      <c r="F1510" s="8">
        <v>36.75</v>
      </c>
    </row>
    <row r="1511" spans="1:6">
      <c r="A1511" s="8"/>
      <c r="B1511" s="8">
        <v>8507653133</v>
      </c>
      <c r="D1511" s="8">
        <v>35.869999999999997</v>
      </c>
      <c r="F1511" s="8">
        <v>35.869999999999997</v>
      </c>
    </row>
    <row r="1512" spans="1:6">
      <c r="A1512" s="8"/>
      <c r="B1512" s="8">
        <v>8508010169</v>
      </c>
      <c r="D1512" s="8">
        <v>18.46</v>
      </c>
      <c r="F1512" s="8">
        <v>18.46</v>
      </c>
    </row>
    <row r="1513" spans="1:6">
      <c r="A1513" s="8"/>
      <c r="B1513" s="8">
        <v>8490988218</v>
      </c>
      <c r="D1513" s="8">
        <v>41.72</v>
      </c>
      <c r="F1513" s="8">
        <v>41.72</v>
      </c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B2648" s="8"/>
      <c r="D2648" s="8"/>
      <c r="F2648" s="8"/>
    </row>
    <row r="2649" spans="1:6">
      <c r="B2649" s="8"/>
      <c r="D2649" s="8"/>
      <c r="F2649" s="8"/>
    </row>
    <row r="2650" spans="1:6">
      <c r="B2650" s="8"/>
      <c r="D2650" s="8"/>
      <c r="F2650" s="8"/>
    </row>
    <row r="2651" spans="1:6"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</row>
    <row r="3831" spans="2:6">
      <c r="B3831" s="8"/>
    </row>
    <row r="3832" spans="2:6">
      <c r="B3832" s="8"/>
    </row>
    <row r="3833" spans="2:6">
      <c r="B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2026-03-03T03:01:25Z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