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<sst xmlns="http://schemas.openxmlformats.org/spreadsheetml/2006/main" count="16" uniqueCount="16">
  <si>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</si>
  <si>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</si>
  <si>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</si>
  <si>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</si>
  <si>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</si>
  <si>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</si>
  <si>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</si>
  <si>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</si>
  <si>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</si>
  <si>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</si>
  <si>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</si>
  <si>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</si>
  <si>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</si>
  <si>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COSTCOCANDI</t>
  </si>
  <si>
    <t>001</t>
  </si>
  <si>
    <t>004 00025099772026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</si>
</sst>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G31" sqref="G31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13</v>
      </c>
      <c r="C1" s="1"/>
      <c r="D1" s="19" t="s">
        <v>8</v>
      </c>
      <c r="E1" s="4" t="s">
        <v>14</v>
      </c>
      <c r="F1" s="27" t="s">
        <v>9</v>
      </c>
    </row>
    <row r="2" spans="1:6">
      <c r="A2" s="25" t="s">
        <v>11</v>
      </c>
      <c r="B2" s="1" t="s">
        <v>12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46078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>
        <v>6645597</v>
      </c>
      <c r="D7" s="13">
        <v>64121.74</v>
      </c>
      <c r="F7" s="30">
        <v>64121.74</v>
      </c>
    </row>
    <row r="8" spans="1:6" ht="15.75">
      <c r="A8" s="26"/>
      <c r="D8" s="13"/>
      <c r="F8" s="30"/>
    </row>
    <row r="9" spans="1:6" ht="15.75">
      <c r="A9" s="26"/>
      <c r="B9" s="11"/>
      <c r="C9" s="5"/>
      <c r="D9" s="13"/>
      <c r="F9" s="30"/>
    </row>
    <row r="10" spans="1:6" ht="15.75">
      <c r="A10" s="26"/>
      <c r="D10" s="13"/>
      <c r="F10" s="30"/>
    </row>
    <row r="11" spans="1:6" ht="15.75">
      <c r="A11" s="26"/>
      <c r="D11" s="13"/>
      <c r="F11" s="30"/>
    </row>
    <row r="12" spans="1:6" ht="15.75">
      <c r="A12" s="26"/>
      <c r="D12" s="13"/>
      <c r="F12" s="30"/>
    </row>
    <row r="13" spans="1:6" ht="15.75">
      <c r="A13" s="26"/>
      <c r="D13" s="13"/>
      <c r="F13" s="30"/>
    </row>
    <row r="14" spans="1:6" ht="15.75">
      <c r="A14" s="26"/>
      <c r="B14" s="11"/>
      <c r="C14" s="5"/>
      <c r="D14" s="13"/>
      <c r="F14" s="30"/>
    </row>
    <row r="15" spans="1:6" ht="15.75">
      <c r="A15" s="26"/>
      <c r="B15" s="11"/>
      <c r="D15" s="13"/>
      <c r="F15" s="30"/>
    </row>
    <row r="16" spans="1:6" ht="15.75">
      <c r="A16" s="26"/>
      <c r="C16" s="5"/>
      <c r="D16" s="13"/>
      <c r="F16" s="30"/>
    </row>
    <row r="17" spans="1:7" ht="15.75">
      <c r="A17" s="26"/>
      <c r="B17" s="11"/>
      <c r="D17" s="13"/>
      <c r="F17" s="30"/>
    </row>
    <row r="18" spans="1:7" ht="15.75">
      <c r="A18" s="26"/>
      <c r="B18" s="11"/>
      <c r="D18" s="13"/>
      <c r="F18" s="30"/>
    </row>
    <row r="19" spans="1:7" ht="15.75">
      <c r="A19" s="26"/>
      <c r="D19" s="13"/>
      <c r="F19" s="30"/>
    </row>
    <row r="20" spans="1:7" ht="15.75">
      <c r="A20" s="26"/>
      <c r="D20" s="13"/>
      <c r="F20" s="30"/>
    </row>
    <row r="21" spans="1:7" ht="15.75">
      <c r="A21" s="26"/>
      <c r="B21" s="11"/>
      <c r="C21" s="5"/>
      <c r="D21" s="13"/>
      <c r="F21" s="30"/>
    </row>
    <row r="22" spans="1:7" ht="15.75">
      <c r="A22" s="26"/>
      <c r="D22" s="13"/>
      <c r="F22" s="30"/>
    </row>
    <row r="23" spans="1:7" s="5" customFormat="1" ht="15.75">
      <c r="A23" s="26"/>
      <c r="B23"/>
      <c r="C23"/>
      <c r="D23" s="13"/>
      <c r="E23"/>
      <c r="F23" s="30"/>
      <c r="G23"/>
    </row>
    <row r="24" spans="1:7" ht="15.75">
      <c r="A24" s="26"/>
      <c r="B24" s="11"/>
      <c r="D24" s="13"/>
      <c r="F24" s="30"/>
    </row>
    <row r="25" spans="1:7" ht="15.75">
      <c r="A25" s="26"/>
      <c r="C25" s="5"/>
      <c r="D25" s="13"/>
      <c r="F25" s="30"/>
    </row>
    <row r="26" spans="1:7" ht="15.75">
      <c r="A26" s="26"/>
      <c r="D26" s="13"/>
      <c r="F26" s="30"/>
    </row>
    <row r="27" spans="1:7" ht="15.75">
      <c r="A27" s="26"/>
      <c r="B27" s="11"/>
      <c r="D27" s="13"/>
      <c r="F27" s="30"/>
    </row>
    <row r="28" spans="1:7" ht="15.75">
      <c r="A28" s="26"/>
      <c r="D28" s="13"/>
      <c r="F28" s="30"/>
    </row>
    <row r="29" spans="1:7" ht="15.75">
      <c r="A29" s="26"/>
      <c r="B29" s="14"/>
      <c r="C29" s="14"/>
      <c r="D29" s="15"/>
      <c r="E29" s="14"/>
      <c r="F29" s="31"/>
    </row>
    <row r="36" spans="3:3">
      <c r="C36" s="5"/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2026-03-02T04:34:45Z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