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<sst xmlns="http://schemas.openxmlformats.org/spreadsheetml/2006/main" count="15" uniqueCount="15">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</sst>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E14" sqref="E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2000063518</v>
      </c>
      <c r="C3" s="1"/>
      <c r="D3" s="1"/>
      <c r="E3" s="1"/>
      <c r="F3" s="5"/>
    </row>
    <row r="4" spans="1:6">
      <c r="A4" s="7" t="s">
        <v>2</v>
      </c>
      <c r="B4" s="13">
        <v>46078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8490967663</v>
      </c>
      <c r="D7" s="8">
        <v>69.56</v>
      </c>
      <c r="F7" s="8">
        <v>69.56</v>
      </c>
    </row>
    <row r="8" spans="1:6">
      <c r="B8" s="8">
        <v>8514273438</v>
      </c>
      <c r="D8" s="8">
        <v>190.95</v>
      </c>
      <c r="F8" s="8">
        <v>190.95</v>
      </c>
    </row>
    <row r="9" spans="1:6">
      <c r="B9" s="8">
        <v>8508223002</v>
      </c>
      <c r="D9" s="8">
        <v>107.42</v>
      </c>
      <c r="F9" s="8">
        <v>107.42</v>
      </c>
    </row>
    <row r="10" spans="1:6">
      <c r="B10" s="8">
        <v>8514127492</v>
      </c>
      <c r="D10" s="8">
        <v>69.56</v>
      </c>
      <c r="F10" s="8">
        <v>69.56</v>
      </c>
    </row>
    <row r="11" spans="1:6">
      <c r="B11" s="8">
        <v>8491056358</v>
      </c>
      <c r="D11" s="8">
        <v>410.46</v>
      </c>
      <c r="F11" s="8">
        <v>410.46</v>
      </c>
    </row>
    <row r="12" spans="1:6">
      <c r="B12" s="8">
        <v>8514349587</v>
      </c>
      <c r="D12" s="8">
        <v>116.39</v>
      </c>
      <c r="F12" s="8">
        <v>116.39</v>
      </c>
    </row>
    <row r="13" spans="1:6">
      <c r="B13" s="8">
        <v>8508381368</v>
      </c>
      <c r="D13" s="8">
        <v>273.64</v>
      </c>
      <c r="F13" s="8">
        <v>273.64</v>
      </c>
    </row>
    <row r="14" spans="1:6">
      <c r="B14" s="8">
        <v>8514047441</v>
      </c>
      <c r="D14" s="8">
        <v>190.95</v>
      </c>
      <c r="F14" s="8">
        <v>190.95</v>
      </c>
    </row>
    <row r="15" spans="1:6">
      <c r="B15" s="8">
        <v>8508189649</v>
      </c>
      <c r="D15" s="8">
        <v>69.56</v>
      </c>
      <c r="F15" s="8">
        <v>69.56</v>
      </c>
    </row>
    <row r="16" spans="1:6">
      <c r="B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2026-03-02T06:08:22Z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