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<sst xmlns="http://schemas.openxmlformats.org/spreadsheetml/2006/main" count="15" uniqueCount="15">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</sst>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20" sqref="C20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50998</v>
      </c>
      <c r="C3" s="6"/>
      <c r="D3" s="6"/>
      <c r="E3" s="6"/>
      <c r="F3" s="8"/>
    </row>
    <row r="4" spans="1:6" ht="15" customHeight="1">
      <c r="A4" s="1" t="s">
        <v>2</v>
      </c>
      <c r="B4" s="24">
        <v>46079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>
        <v>55986531</v>
      </c>
      <c r="D7">
        <v>84.42</v>
      </c>
      <c r="F7">
        <v>84.42</v>
      </c>
    </row>
    <row r="8" spans="1:6" ht="15" customHeight="1">
      <c r="A8">
        <v>55988086</v>
      </c>
      <c r="D8">
        <v>84.42</v>
      </c>
      <c r="F8">
        <v>84.42</v>
      </c>
    </row>
    <row r="9" spans="1:6" ht="15" customHeight="1">
      <c r="A9">
        <v>56002680</v>
      </c>
      <c r="D9">
        <v>181.86</v>
      </c>
      <c r="F9">
        <v>181.86</v>
      </c>
    </row>
    <row r="10" spans="1:6" ht="15" customHeight="1">
      <c r="A10">
        <v>55996514</v>
      </c>
      <c r="D10">
        <v>24.06</v>
      </c>
      <c r="F10">
        <v>24.06</v>
      </c>
    </row>
    <row r="11" spans="1:6" ht="15" customHeight="1">
      <c r="A11">
        <v>56004315</v>
      </c>
      <c r="D11">
        <v>64.66</v>
      </c>
      <c r="F11">
        <v>64.66</v>
      </c>
    </row>
    <row r="12" spans="1:6" ht="15" customHeight="1">
      <c r="A12">
        <v>56013418</v>
      </c>
      <c r="D12">
        <v>111.35</v>
      </c>
      <c r="F12">
        <v>111.35</v>
      </c>
    </row>
    <row r="13" spans="1:6" ht="15" customHeight="1">
      <c r="A13">
        <v>56013444</v>
      </c>
      <c r="D13">
        <v>363.73</v>
      </c>
      <c r="F13">
        <v>363.73</v>
      </c>
    </row>
    <row r="14" spans="1:6" ht="15" customHeight="1">
      <c r="A14">
        <v>56013445</v>
      </c>
      <c r="D14">
        <v>727.45</v>
      </c>
      <c r="F14">
        <v>727.45</v>
      </c>
    </row>
    <row r="15" spans="1:6" ht="15" customHeight="1">
      <c r="A15">
        <v>56013446</v>
      </c>
      <c r="D15">
        <v>146.71</v>
      </c>
      <c r="F15">
        <v>146.71</v>
      </c>
    </row>
    <row r="16" spans="1:6" ht="15" customHeight="1">
      <c r="A16">
        <v>56013594</v>
      </c>
      <c r="D16">
        <v>266.63</v>
      </c>
      <c r="F16">
        <v>266.63</v>
      </c>
    </row>
    <row r="17" spans="1:13" ht="15" customHeight="1">
      <c r="A17">
        <v>56013595</v>
      </c>
      <c r="D17">
        <v>49.92</v>
      </c>
      <c r="F17">
        <v>49.92</v>
      </c>
    </row>
    <row r="18" spans="1:13" ht="15" customHeight="1">
      <c r="A18">
        <v>56013744</v>
      </c>
      <c r="D18">
        <v>125.9</v>
      </c>
      <c r="F18">
        <v>125.9</v>
      </c>
    </row>
    <row r="19" spans="1:13" ht="15" customHeight="1">
      <c r="A19">
        <v>56013752</v>
      </c>
      <c r="D19">
        <v>64.56</v>
      </c>
      <c r="F19">
        <v>64.56</v>
      </c>
    </row>
    <row r="20" spans="1:13" ht="15" customHeight="1">
      <c r="A20">
        <v>56013900</v>
      </c>
      <c r="D20">
        <v>45.71</v>
      </c>
      <c r="F20">
        <v>45.71</v>
      </c>
      <c r="M20" s="20"/>
    </row>
    <row r="21" spans="1:13" ht="15" customHeight="1">
      <c r="A21">
        <v>56014520</v>
      </c>
      <c r="D21">
        <v>255.62</v>
      </c>
      <c r="F21">
        <v>255.62</v>
      </c>
    </row>
    <row r="22" spans="1:13" ht="15" customHeight="1">
      <c r="A22">
        <v>56014563</v>
      </c>
      <c r="D22">
        <v>394.61</v>
      </c>
      <c r="F22">
        <v>394.61</v>
      </c>
    </row>
    <row r="23" spans="1:13" ht="15" customHeight="1">
      <c r="A23">
        <v>56015264</v>
      </c>
      <c r="D23">
        <v>115.2</v>
      </c>
      <c r="F23">
        <v>115.2</v>
      </c>
    </row>
    <row r="24" spans="1:13" ht="15" customHeight="1">
      <c r="A24">
        <v>56018985</v>
      </c>
      <c r="D24">
        <v>151.55000000000001</v>
      </c>
      <c r="F24">
        <v>151.55000000000001</v>
      </c>
    </row>
    <row r="25" spans="1:13" ht="15" customHeight="1">
      <c r="A25">
        <v>56019382</v>
      </c>
      <c r="D25">
        <v>127.99</v>
      </c>
      <c r="F25">
        <v>127.99</v>
      </c>
    </row>
    <row r="26" spans="1:13" ht="15" customHeight="1">
      <c r="A26">
        <v>56022754</v>
      </c>
      <c r="D26">
        <v>181.31</v>
      </c>
      <c r="F26">
        <v>181.31</v>
      </c>
    </row>
    <row r="27" spans="1:13" ht="15" customHeight="1">
      <c r="A27">
        <v>56022755</v>
      </c>
      <c r="D27">
        <v>458.61</v>
      </c>
      <c r="F27">
        <v>458.61</v>
      </c>
    </row>
    <row r="28" spans="1:13" ht="15" customHeight="1">
      <c r="A28">
        <v>56022756</v>
      </c>
      <c r="D28">
        <v>320.18</v>
      </c>
      <c r="F28">
        <v>320.18</v>
      </c>
    </row>
    <row r="29" spans="1:13" ht="15" customHeight="1">
      <c r="A29">
        <v>56022757</v>
      </c>
      <c r="D29">
        <v>181.31</v>
      </c>
      <c r="F29">
        <v>181.31</v>
      </c>
    </row>
    <row r="30" spans="1:13" ht="15" customHeight="1">
      <c r="A30">
        <v>56022758</v>
      </c>
      <c r="D30">
        <v>202.08</v>
      </c>
      <c r="F30">
        <v>202.08</v>
      </c>
    </row>
    <row r="31" spans="1:13" ht="15" customHeight="1">
      <c r="A31">
        <v>56022759</v>
      </c>
      <c r="D31">
        <v>586.59</v>
      </c>
      <c r="F31">
        <v>586.59</v>
      </c>
    </row>
    <row r="32" spans="1:13" ht="15" customHeight="1">
      <c r="A32">
        <v>56022760</v>
      </c>
      <c r="D32">
        <v>202.08</v>
      </c>
      <c r="F32">
        <v>202.08</v>
      </c>
    </row>
    <row r="33" spans="1:6" ht="15" customHeight="1">
      <c r="A33">
        <v>56023923</v>
      </c>
      <c r="D33">
        <v>121.75</v>
      </c>
      <c r="F33">
        <v>121.75</v>
      </c>
    </row>
    <row r="34" spans="1:6" ht="15" customHeight="1">
      <c r="A34">
        <v>56023924</v>
      </c>
      <c r="D34">
        <v>121.75</v>
      </c>
      <c r="F34">
        <v>121.75</v>
      </c>
    </row>
    <row r="35" spans="1:6" ht="15" customHeight="1">
      <c r="A35">
        <v>56024092</v>
      </c>
      <c r="D35">
        <v>868.94</v>
      </c>
      <c r="F35">
        <v>868.94</v>
      </c>
    </row>
    <row r="36" spans="1:6" ht="15" customHeight="1">
      <c r="A36">
        <v>56024094</v>
      </c>
      <c r="D36">
        <v>129.91</v>
      </c>
      <c r="F36">
        <v>129.91</v>
      </c>
    </row>
    <row r="37" spans="1:6" ht="15" customHeight="1">
      <c r="A37">
        <v>56025079</v>
      </c>
      <c r="D37">
        <v>28.07</v>
      </c>
      <c r="F37">
        <v>28.07</v>
      </c>
    </row>
    <row r="38" spans="1:6" ht="15" customHeight="1">
      <c r="A38">
        <v>56013738</v>
      </c>
      <c r="D38">
        <v>60.88</v>
      </c>
      <c r="F38">
        <v>60.88</v>
      </c>
    </row>
    <row r="39" spans="1:6" ht="15" customHeight="1">
      <c r="A39">
        <v>56019379</v>
      </c>
      <c r="D39">
        <v>271.95999999999998</v>
      </c>
      <c r="F39">
        <v>271.95999999999998</v>
      </c>
    </row>
    <row r="40" spans="1:6" ht="15" customHeight="1">
      <c r="A40">
        <v>56022761</v>
      </c>
      <c r="D40">
        <v>625.89</v>
      </c>
      <c r="F40">
        <v>625.89</v>
      </c>
    </row>
    <row r="41" spans="1:6" ht="15" customHeight="1">
      <c r="A41">
        <v>56017349</v>
      </c>
      <c r="D41">
        <v>67.3</v>
      </c>
      <c r="F41">
        <v>67.3</v>
      </c>
    </row>
    <row r="42" spans="1:6" ht="15" customHeight="1">
      <c r="A42">
        <v>56019376</v>
      </c>
      <c r="D42">
        <v>181.31</v>
      </c>
      <c r="F42">
        <v>181.31</v>
      </c>
    </row>
    <row r="43" spans="1:6" ht="15" customHeight="1">
      <c r="A43">
        <v>56024093</v>
      </c>
      <c r="D43">
        <v>129.91</v>
      </c>
      <c r="F43">
        <v>129.91</v>
      </c>
    </row>
    <row r="44" spans="1:6" ht="15" customHeight="1">
      <c r="A44">
        <v>56024096</v>
      </c>
      <c r="D44">
        <v>194.86</v>
      </c>
      <c r="F44">
        <v>194.86</v>
      </c>
    </row>
    <row r="45" spans="1:6" ht="15" customHeight="1">
      <c r="A45">
        <v>56025715</v>
      </c>
      <c r="D45">
        <v>213.31</v>
      </c>
      <c r="F45">
        <v>213.31</v>
      </c>
    </row>
    <row r="46" spans="1:6" ht="15" customHeight="1">
      <c r="A46">
        <v>56026715</v>
      </c>
      <c r="D46">
        <v>112.27</v>
      </c>
      <c r="F46">
        <v>112.27</v>
      </c>
    </row>
    <row r="47" spans="1:6" ht="15" customHeight="1">
      <c r="A47">
        <v>56027999</v>
      </c>
      <c r="D47">
        <v>575.91</v>
      </c>
      <c r="F47">
        <v>575.91</v>
      </c>
    </row>
    <row r="48" spans="1:6" ht="15" customHeight="1">
      <c r="A48">
        <v>56028570</v>
      </c>
      <c r="D48">
        <v>625.89</v>
      </c>
      <c r="F48">
        <v>625.89</v>
      </c>
    </row>
    <row r="49" spans="1:6" ht="15" customHeight="1">
      <c r="A49">
        <v>56028972</v>
      </c>
      <c r="D49">
        <v>268.77</v>
      </c>
      <c r="F49">
        <v>268.77</v>
      </c>
    </row>
    <row r="50" spans="1:6" ht="15" customHeight="1">
      <c r="A50">
        <v>56029032</v>
      </c>
      <c r="D50">
        <v>533.27</v>
      </c>
      <c r="F50">
        <v>533.27</v>
      </c>
    </row>
    <row r="51" spans="1:6" ht="15" customHeight="1">
      <c r="A51">
        <v>56030694</v>
      </c>
      <c r="D51">
        <v>151.55000000000001</v>
      </c>
      <c r="F51">
        <v>151.55000000000001</v>
      </c>
    </row>
    <row r="52" spans="1:6" ht="15" customHeight="1">
      <c r="A52">
        <v>56031148</v>
      </c>
      <c r="D52">
        <v>58.37</v>
      </c>
      <c r="F52">
        <v>58.37</v>
      </c>
    </row>
    <row r="53" spans="1:6" ht="15" customHeight="1">
      <c r="A53">
        <v>56031178</v>
      </c>
      <c r="D53">
        <v>213.31</v>
      </c>
      <c r="F53">
        <v>213.31</v>
      </c>
    </row>
    <row r="54" spans="1:6" ht="15" customHeight="1">
      <c r="A54">
        <v>56031192</v>
      </c>
      <c r="D54">
        <v>266.63</v>
      </c>
      <c r="F54">
        <v>266.63</v>
      </c>
    </row>
    <row r="55" spans="1:6" ht="15" customHeight="1">
      <c r="A55">
        <v>56031193</v>
      </c>
      <c r="D55">
        <v>240.47</v>
      </c>
      <c r="F55">
        <v>240.47</v>
      </c>
    </row>
    <row r="56" spans="1:6" ht="15" customHeight="1">
      <c r="A56">
        <v>56028004</v>
      </c>
      <c r="D56">
        <v>245.3</v>
      </c>
      <c r="F56">
        <v>245.3</v>
      </c>
    </row>
    <row r="57" spans="1:6" ht="15" customHeight="1">
      <c r="A57">
        <v>56028016</v>
      </c>
      <c r="D57">
        <v>266.64</v>
      </c>
      <c r="F57">
        <v>266.64</v>
      </c>
    </row>
    <row r="58" spans="1:6" ht="15" customHeight="1">
      <c r="A58">
        <v>56028571</v>
      </c>
      <c r="D58">
        <v>232.38</v>
      </c>
      <c r="F58">
        <v>232.38</v>
      </c>
    </row>
    <row r="59" spans="1:6" ht="15" customHeight="1">
      <c r="A59">
        <v>56027996</v>
      </c>
      <c r="D59">
        <v>575.91</v>
      </c>
      <c r="F59">
        <v>575.91</v>
      </c>
    </row>
    <row r="60" spans="1:6" ht="15" customHeight="1">
      <c r="A60">
        <v>56028814</v>
      </c>
      <c r="D60">
        <v>21.65</v>
      </c>
      <c r="F60">
        <v>21.65</v>
      </c>
    </row>
    <row r="61" spans="1:6" ht="15" customHeight="1">
      <c r="A61">
        <v>56032633</v>
      </c>
      <c r="D61">
        <v>40.659999999999997</v>
      </c>
      <c r="F61">
        <v>40.659999999999997</v>
      </c>
    </row>
    <row r="62" spans="1:6" ht="15" customHeight="1">
      <c r="A62">
        <v>56028018</v>
      </c>
      <c r="D62">
        <v>245.3</v>
      </c>
      <c r="F62">
        <v>245.3</v>
      </c>
    </row>
    <row r="63" spans="1:6" ht="15" customHeight="1">
      <c r="A63">
        <v>56031144</v>
      </c>
      <c r="D63">
        <v>116.74</v>
      </c>
      <c r="F63">
        <v>116.74</v>
      </c>
    </row>
    <row r="64" spans="1:6" ht="15" customHeight="1">
      <c r="A64">
        <v>56031145</v>
      </c>
      <c r="D64">
        <v>116.74</v>
      </c>
      <c r="F64">
        <v>116.74</v>
      </c>
    </row>
    <row r="65" spans="1:6" ht="15" customHeight="1">
      <c r="A65">
        <v>56031412</v>
      </c>
      <c r="D65">
        <v>127.99</v>
      </c>
      <c r="F65">
        <v>127.99</v>
      </c>
    </row>
    <row r="66" spans="1:6" ht="15" customHeight="1">
      <c r="A66">
        <v>56031502</v>
      </c>
      <c r="D66">
        <v>545.59</v>
      </c>
      <c r="F66">
        <v>545.59</v>
      </c>
    </row>
    <row r="67" spans="1:6" ht="15" customHeight="1">
      <c r="A67">
        <v>56032130</v>
      </c>
      <c r="D67">
        <v>154.52000000000001</v>
      </c>
      <c r="F67">
        <v>154.52000000000001</v>
      </c>
    </row>
    <row r="68" spans="1:6" ht="15" customHeight="1">
      <c r="A68">
        <v>56033743</v>
      </c>
      <c r="D68">
        <v>651.71</v>
      </c>
      <c r="F68">
        <v>651.71</v>
      </c>
    </row>
    <row r="69" spans="1:6" ht="15" customHeight="1">
      <c r="A69">
        <v>56034710</v>
      </c>
      <c r="D69">
        <v>106.05</v>
      </c>
      <c r="F69">
        <v>106.05</v>
      </c>
    </row>
    <row r="70" spans="1:6" ht="15" customHeight="1">
      <c r="A70">
        <v>56035310</v>
      </c>
      <c r="D70">
        <v>1279.83</v>
      </c>
      <c r="F70">
        <v>1279.83</v>
      </c>
    </row>
    <row r="71" spans="1:6" ht="15" customHeight="1">
      <c r="A71">
        <v>56036123</v>
      </c>
      <c r="D71">
        <v>56.93</v>
      </c>
      <c r="F71">
        <v>56.93</v>
      </c>
    </row>
    <row r="72" spans="1:6" ht="15" customHeight="1">
      <c r="A72">
        <v>56039469</v>
      </c>
      <c r="D72">
        <v>730.5</v>
      </c>
      <c r="F72">
        <v>730.5</v>
      </c>
    </row>
    <row r="73" spans="1:6" ht="15" customHeight="1">
      <c r="A73">
        <v>56039477</v>
      </c>
      <c r="D73">
        <v>266.64</v>
      </c>
      <c r="F73">
        <v>266.64</v>
      </c>
    </row>
    <row r="74" spans="1:6" ht="15" customHeight="1">
      <c r="A74">
        <v>56039480</v>
      </c>
      <c r="D74">
        <v>55.72</v>
      </c>
      <c r="F74">
        <v>55.72</v>
      </c>
    </row>
    <row r="75" spans="1:6" ht="15" customHeight="1">
      <c r="A75">
        <v>56039489</v>
      </c>
      <c r="D75">
        <v>54.53</v>
      </c>
      <c r="F75">
        <v>54.53</v>
      </c>
    </row>
    <row r="76" spans="1:6" ht="15" customHeight="1">
      <c r="A76">
        <v>56039493</v>
      </c>
      <c r="D76">
        <v>127.99</v>
      </c>
      <c r="F76">
        <v>127.99</v>
      </c>
    </row>
    <row r="77" spans="1:6" ht="15" customHeight="1">
      <c r="A77">
        <v>56035981</v>
      </c>
      <c r="D77">
        <v>82.62</v>
      </c>
      <c r="F77">
        <v>82.62</v>
      </c>
    </row>
    <row r="78" spans="1:6" ht="15" customHeight="1">
      <c r="A78">
        <v>56036337</v>
      </c>
      <c r="D78">
        <v>410.34</v>
      </c>
      <c r="F78">
        <v>410.34</v>
      </c>
    </row>
    <row r="79" spans="1:6" ht="15" customHeight="1">
      <c r="A79">
        <v>56036345</v>
      </c>
      <c r="D79">
        <v>127.99</v>
      </c>
      <c r="F79">
        <v>127.99</v>
      </c>
    </row>
    <row r="80" spans="1:6" ht="15" customHeight="1">
      <c r="A80">
        <v>56036344</v>
      </c>
      <c r="D80">
        <v>111.35</v>
      </c>
      <c r="F80">
        <v>111.35</v>
      </c>
    </row>
    <row r="81" spans="1:6" ht="15" customHeight="1">
      <c r="A81">
        <v>56036346</v>
      </c>
      <c r="D81">
        <v>133.31</v>
      </c>
      <c r="F81">
        <v>133.31</v>
      </c>
    </row>
    <row r="82" spans="1:6" ht="15" customHeight="1">
      <c r="A82">
        <v>56039481</v>
      </c>
      <c r="D82">
        <v>127.99</v>
      </c>
      <c r="F82">
        <v>127.99</v>
      </c>
    </row>
    <row r="83" spans="1:6" ht="15" customHeight="1">
      <c r="A83">
        <v>56039504</v>
      </c>
      <c r="D83">
        <v>127.99</v>
      </c>
      <c r="F83">
        <v>127.99</v>
      </c>
    </row>
    <row r="84" spans="1:6" ht="15" customHeight="1">
      <c r="A84">
        <v>56033551</v>
      </c>
      <c r="D84">
        <v>243.5</v>
      </c>
      <c r="F84">
        <v>243.5</v>
      </c>
    </row>
    <row r="85" spans="1:6" ht="15" customHeight="1">
      <c r="A85">
        <v>56035048</v>
      </c>
      <c r="D85">
        <v>327.87</v>
      </c>
      <c r="F85">
        <v>327.87</v>
      </c>
    </row>
    <row r="86" spans="1:6" ht="15" customHeight="1">
      <c r="A86">
        <v>56035054</v>
      </c>
      <c r="D86">
        <v>618.66</v>
      </c>
      <c r="F86">
        <v>618.66</v>
      </c>
    </row>
    <row r="87" spans="1:6" ht="15" customHeight="1">
      <c r="A87">
        <v>56033744</v>
      </c>
      <c r="D87">
        <v>403.15</v>
      </c>
      <c r="F87">
        <v>403.15</v>
      </c>
    </row>
    <row r="88" spans="1:6" ht="15" customHeight="1">
      <c r="A88">
        <v>56035055</v>
      </c>
      <c r="D88">
        <v>202.08</v>
      </c>
      <c r="F88">
        <v>202.08</v>
      </c>
    </row>
    <row r="89" spans="1:6" ht="15" customHeight="1">
      <c r="A89">
        <v>56035059</v>
      </c>
      <c r="D89">
        <v>352.03</v>
      </c>
      <c r="F89">
        <v>352.03</v>
      </c>
    </row>
    <row r="90" spans="1:6" ht="15" customHeight="1">
      <c r="A90">
        <v>56035050</v>
      </c>
      <c r="D90">
        <v>212.19</v>
      </c>
      <c r="F90">
        <v>212.19</v>
      </c>
    </row>
    <row r="91" spans="1:6" ht="15" customHeight="1">
      <c r="A91">
        <v>56035206</v>
      </c>
      <c r="D91">
        <v>44.98</v>
      </c>
      <c r="F91">
        <v>44.98</v>
      </c>
    </row>
    <row r="92" spans="1:6" ht="15" customHeight="1">
      <c r="A92">
        <v>56035209</v>
      </c>
      <c r="D92">
        <v>116.74</v>
      </c>
      <c r="F92">
        <v>116.74</v>
      </c>
    </row>
    <row r="93" spans="1:6" ht="15" customHeight="1">
      <c r="A93">
        <v>56035176</v>
      </c>
      <c r="D93">
        <v>853.22</v>
      </c>
      <c r="F93">
        <v>853.22</v>
      </c>
    </row>
    <row r="94" spans="1:6" ht="15" customHeight="1">
      <c r="A94">
        <v>56035208</v>
      </c>
      <c r="D94">
        <v>234.64</v>
      </c>
      <c r="F94">
        <v>234.64</v>
      </c>
    </row>
    <row r="95" spans="1:6" ht="15" customHeight="1">
      <c r="A95">
        <v>56035172</v>
      </c>
      <c r="D95">
        <v>351.95</v>
      </c>
      <c r="F95">
        <v>351.95</v>
      </c>
    </row>
    <row r="96" spans="1:6" ht="15" customHeight="1">
      <c r="A96">
        <v>56035207</v>
      </c>
      <c r="D96">
        <v>116.74</v>
      </c>
      <c r="F96">
        <v>116.74</v>
      </c>
    </row>
    <row r="97" spans="1:6" ht="15" customHeight="1">
      <c r="A97">
        <v>56040455</v>
      </c>
      <c r="D97">
        <v>112.27</v>
      </c>
      <c r="F97">
        <v>112.27</v>
      </c>
    </row>
    <row r="98" spans="1:6" ht="15" customHeight="1">
      <c r="A98">
        <v>56040457</v>
      </c>
      <c r="D98">
        <v>112.27</v>
      </c>
      <c r="F98">
        <v>112.27</v>
      </c>
    </row>
    <row r="99" spans="1:6" ht="15" customHeight="1">
      <c r="A99">
        <v>56033539</v>
      </c>
      <c r="D99">
        <v>767.88</v>
      </c>
      <c r="F99">
        <v>767.88</v>
      </c>
    </row>
    <row r="100" spans="1:6" ht="15" customHeight="1">
      <c r="A100">
        <v>56033540</v>
      </c>
      <c r="D100">
        <v>383.94</v>
      </c>
      <c r="F100">
        <v>383.94</v>
      </c>
    </row>
    <row r="101" spans="1:6" ht="15" customHeight="1">
      <c r="A101">
        <v>56033689</v>
      </c>
      <c r="D101">
        <v>64.56</v>
      </c>
      <c r="F101">
        <v>64.56</v>
      </c>
    </row>
    <row r="102" spans="1:6" ht="15" customHeight="1">
      <c r="A102">
        <v>56033745</v>
      </c>
      <c r="D102">
        <v>268.77</v>
      </c>
      <c r="F102">
        <v>268.77</v>
      </c>
    </row>
    <row r="103" spans="1:6" ht="15" customHeight="1">
      <c r="A103">
        <v>56033859</v>
      </c>
      <c r="D103">
        <v>89.23</v>
      </c>
      <c r="F103">
        <v>89.23</v>
      </c>
    </row>
    <row r="104" spans="1:6" ht="15" customHeight="1">
      <c r="A104">
        <v>56034711</v>
      </c>
      <c r="D104">
        <v>363.73</v>
      </c>
      <c r="F104">
        <v>363.73</v>
      </c>
    </row>
    <row r="105" spans="1:6" ht="15" customHeight="1">
      <c r="A105">
        <v>56035049</v>
      </c>
      <c r="D105">
        <v>287.95999999999998</v>
      </c>
      <c r="F105">
        <v>287.95999999999998</v>
      </c>
    </row>
    <row r="106" spans="1:6" ht="15" customHeight="1">
      <c r="A106">
        <v>56035056</v>
      </c>
      <c r="D106">
        <v>553.47</v>
      </c>
      <c r="F106">
        <v>553.47</v>
      </c>
    </row>
    <row r="107" spans="1:6" ht="15" customHeight="1">
      <c r="A107">
        <v>56035057</v>
      </c>
      <c r="D107">
        <v>426.61</v>
      </c>
      <c r="F107">
        <v>426.61</v>
      </c>
    </row>
    <row r="108" spans="1:6" ht="15" customHeight="1">
      <c r="A108">
        <v>56035061</v>
      </c>
      <c r="D108">
        <v>406.5</v>
      </c>
      <c r="F108">
        <v>406.5</v>
      </c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2026-02-27T04:52:37Z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