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<sst xmlns="http://schemas.openxmlformats.org/spreadsheetml/2006/main" count="26" uniqueCount="26">
  <si>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</si>
  <si>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</si>
  <si>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</si>
  <si>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</si>
  <si>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</si>
  <si>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</si>
  <si>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</si>
  <si>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</si>
  <si>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</si>
  <si>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</si>
  <si>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</si>
  <si>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</si>
  <si>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</si>
  <si>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</si>
  <si>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</si>
  <si>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S75902397</t>
  </si>
  <si>
    <t>S75903894</t>
  </si>
  <si>
    <t>S75905180</t>
  </si>
  <si>
    <t>S75905737</t>
  </si>
  <si>
    <t>S75905970</t>
  </si>
  <si>
    <t>S75905973</t>
  </si>
  <si>
    <t>S75906508</t>
  </si>
  <si>
    <t>S75906509</t>
  </si>
  <si>
    <t>S75906510</t>
  </si>
  <si>
    <t>S75907471</t>
  </si>
  <si>
    <t>S75908880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</si>
</sst>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1218950</v>
      </c>
      <c r="C3" s="6"/>
      <c r="D3" s="6"/>
      <c r="E3" s="6"/>
      <c r="F3" s="8"/>
    </row>
    <row r="4" spans="1:6" ht="15" customHeight="1">
      <c r="A4" s="1" t="s">
        <v>2</v>
      </c>
      <c r="B4" s="24">
        <v>46076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23.66</v>
      </c>
      <c r="F8" s="9">
        <v>23.66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32.54</v>
      </c>
      <c r="F11" s="9">
        <v>32.54</v>
      </c>
    </row>
    <row r="12" spans="1:6" ht="15" customHeight="1">
      <c r="A12" s="9" t="s">
        <v>20</v>
      </c>
      <c r="D12" s="9">
        <v>65.08</v>
      </c>
      <c r="F12" s="9">
        <v>65.08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25.08</v>
      </c>
      <c r="F16" s="9">
        <v>25.08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25"/>
      <c r="F24" s="25"/>
    </row>
    <row r="25" spans="1:13" ht="15" customHeight="1">
      <c r="A25" s="9"/>
      <c r="D25" s="25"/>
      <c r="F25" s="25"/>
    </row>
    <row r="26" spans="1:13" ht="15" customHeight="1">
      <c r="A26" s="9"/>
      <c r="B26" s="25"/>
      <c r="D26" s="9"/>
      <c r="F26" s="9"/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