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<sst xmlns="http://schemas.openxmlformats.org/spreadsheetml/2006/main" count="15" uniqueCount="15">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</sst>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topLeftCell="A76" workbookViewId="0">
      <selection activeCell="C97" sqref="C9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2000054767</v>
      </c>
      <c r="C3" s="1"/>
      <c r="D3" s="1"/>
      <c r="E3" s="1"/>
      <c r="F3" s="5"/>
    </row>
    <row r="4" spans="1:6">
      <c r="A4" s="7" t="s">
        <v>2</v>
      </c>
      <c r="B4" s="12">
        <v>46073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8505344823</v>
      </c>
      <c r="D7" s="8">
        <v>62.2</v>
      </c>
      <c r="E7" s="8"/>
      <c r="F7" s="8">
        <v>62.2</v>
      </c>
    </row>
    <row r="8" spans="1:6">
      <c r="B8" s="8">
        <v>8505677384</v>
      </c>
      <c r="D8" s="8">
        <v>101.19</v>
      </c>
      <c r="E8" s="8"/>
      <c r="F8" s="8">
        <v>101.19</v>
      </c>
    </row>
    <row r="9" spans="1:6">
      <c r="B9" s="8">
        <v>8481927209</v>
      </c>
      <c r="D9" s="8">
        <v>47.5</v>
      </c>
      <c r="E9" s="8"/>
      <c r="F9" s="8">
        <v>47.5</v>
      </c>
    </row>
    <row r="10" spans="1:6">
      <c r="B10" s="8">
        <v>8505521100</v>
      </c>
      <c r="D10" s="8">
        <v>24.43</v>
      </c>
      <c r="E10" s="8"/>
      <c r="F10" s="8">
        <v>24.43</v>
      </c>
    </row>
    <row r="11" spans="1:6">
      <c r="B11" s="8">
        <v>8481518912</v>
      </c>
      <c r="D11" s="8">
        <v>14.56</v>
      </c>
      <c r="E11" s="8"/>
      <c r="F11" s="8">
        <v>14.56</v>
      </c>
    </row>
    <row r="12" spans="1:6">
      <c r="B12" s="8">
        <v>8505347655</v>
      </c>
      <c r="D12" s="8">
        <v>46.82</v>
      </c>
      <c r="E12" s="8"/>
      <c r="F12" s="8">
        <v>46.82</v>
      </c>
    </row>
    <row r="13" spans="1:6">
      <c r="B13" s="8">
        <v>8480572002</v>
      </c>
      <c r="D13" s="8">
        <v>18.66</v>
      </c>
      <c r="E13" s="8"/>
      <c r="F13" s="8">
        <v>18.66</v>
      </c>
    </row>
    <row r="14" spans="1:6">
      <c r="B14" s="8">
        <v>8495888027</v>
      </c>
      <c r="D14" s="8">
        <v>23.44</v>
      </c>
      <c r="E14" s="8"/>
      <c r="F14" s="8">
        <v>23.44</v>
      </c>
    </row>
    <row r="15" spans="1:6">
      <c r="B15" s="8">
        <v>8479816152</v>
      </c>
      <c r="D15" s="8">
        <v>18.66</v>
      </c>
      <c r="E15" s="8"/>
      <c r="F15" s="8">
        <v>18.66</v>
      </c>
    </row>
    <row r="16" spans="1:6">
      <c r="B16" s="8">
        <v>8505812594</v>
      </c>
      <c r="D16" s="8">
        <v>30.2</v>
      </c>
      <c r="E16" s="8"/>
      <c r="F16" s="8">
        <v>30.2</v>
      </c>
    </row>
    <row r="17" spans="2:13">
      <c r="B17" s="8">
        <v>8505889391</v>
      </c>
      <c r="D17" s="8">
        <v>24.47</v>
      </c>
      <c r="E17" s="8"/>
      <c r="F17" s="8">
        <v>24.47</v>
      </c>
    </row>
    <row r="18" spans="2:13">
      <c r="B18" s="8">
        <v>8481984713</v>
      </c>
      <c r="D18" s="8">
        <v>21.78</v>
      </c>
      <c r="E18" s="8"/>
      <c r="F18" s="8">
        <v>21.78</v>
      </c>
    </row>
    <row r="19" spans="2:13">
      <c r="B19" s="8">
        <v>8481769677</v>
      </c>
      <c r="D19" s="8">
        <v>34.74</v>
      </c>
      <c r="E19" s="8"/>
      <c r="F19" s="8">
        <v>34.74</v>
      </c>
    </row>
    <row r="20" spans="2:13">
      <c r="B20" s="8">
        <v>8481444783</v>
      </c>
      <c r="D20" s="8">
        <v>13.24</v>
      </c>
      <c r="E20" s="8"/>
      <c r="F20" s="8">
        <v>13.24</v>
      </c>
    </row>
    <row r="21" spans="2:13">
      <c r="B21" s="8">
        <v>8481892357</v>
      </c>
      <c r="D21" s="8">
        <v>6.62</v>
      </c>
      <c r="E21" s="8"/>
      <c r="F21" s="8">
        <v>6.62</v>
      </c>
    </row>
    <row r="22" spans="2:13">
      <c r="B22" s="8">
        <v>8505899132</v>
      </c>
      <c r="D22" s="8">
        <v>57.13</v>
      </c>
      <c r="E22" s="8"/>
      <c r="F22" s="8">
        <v>57.13</v>
      </c>
    </row>
    <row r="23" spans="2:13">
      <c r="B23" s="8">
        <v>8505367988</v>
      </c>
      <c r="D23" s="8">
        <v>97.91</v>
      </c>
      <c r="E23" s="8"/>
      <c r="F23" s="8">
        <v>97.91</v>
      </c>
    </row>
    <row r="24" spans="2:13">
      <c r="B24" s="8">
        <v>8487717187</v>
      </c>
      <c r="D24" s="8">
        <v>36.47</v>
      </c>
      <c r="E24" s="8"/>
      <c r="F24" s="8">
        <v>36.47</v>
      </c>
    </row>
    <row r="25" spans="2:13">
      <c r="B25" s="8">
        <v>8505206406</v>
      </c>
      <c r="D25" s="8">
        <v>18.59</v>
      </c>
      <c r="E25" s="8"/>
      <c r="F25" s="8">
        <v>18.59</v>
      </c>
    </row>
    <row r="26" spans="2:13">
      <c r="B26" s="8">
        <v>8495906443</v>
      </c>
      <c r="D26" s="8">
        <v>20.32</v>
      </c>
      <c r="E26" s="8"/>
      <c r="F26" s="8">
        <v>20.32</v>
      </c>
      <c r="M26" s="9"/>
    </row>
    <row r="27" spans="2:13">
      <c r="B27" s="8">
        <v>8479755365</v>
      </c>
      <c r="D27" s="8">
        <v>24.12</v>
      </c>
      <c r="E27" s="8"/>
      <c r="F27" s="8">
        <v>24.12</v>
      </c>
    </row>
    <row r="28" spans="2:13">
      <c r="B28" s="8">
        <v>8495926616</v>
      </c>
      <c r="D28" s="8">
        <v>16.14</v>
      </c>
      <c r="E28" s="8"/>
      <c r="F28" s="8">
        <v>16.14</v>
      </c>
      <c r="G28" s="8"/>
    </row>
    <row r="29" spans="2:13">
      <c r="B29" s="8">
        <v>8505904752</v>
      </c>
      <c r="D29" s="8">
        <v>14.35</v>
      </c>
      <c r="E29" s="8"/>
      <c r="F29" s="8">
        <v>14.35</v>
      </c>
      <c r="G29" s="8"/>
    </row>
    <row r="30" spans="2:13">
      <c r="B30" s="8">
        <v>8487685838</v>
      </c>
      <c r="D30" s="8">
        <v>40.01</v>
      </c>
      <c r="E30" s="8"/>
      <c r="F30" s="8">
        <v>40.01</v>
      </c>
      <c r="G30" s="8"/>
    </row>
    <row r="31" spans="2:13">
      <c r="B31" s="8">
        <v>8482032829</v>
      </c>
      <c r="D31" s="8">
        <v>39.67</v>
      </c>
      <c r="E31" s="8"/>
      <c r="F31" s="8">
        <v>39.67</v>
      </c>
      <c r="G31" s="8"/>
    </row>
    <row r="32" spans="2:13">
      <c r="B32" s="8">
        <v>8495796038</v>
      </c>
      <c r="D32" s="8">
        <v>27.36</v>
      </c>
      <c r="E32" s="8"/>
      <c r="F32" s="8">
        <v>27.36</v>
      </c>
      <c r="G32" s="8"/>
    </row>
    <row r="33" spans="2:7">
      <c r="B33" s="8">
        <v>8505302380</v>
      </c>
      <c r="D33" s="8">
        <v>36.56</v>
      </c>
      <c r="E33" s="8"/>
      <c r="F33" s="8">
        <v>36.56</v>
      </c>
      <c r="G33" s="8"/>
    </row>
    <row r="34" spans="2:7">
      <c r="B34" s="8">
        <v>8495872152</v>
      </c>
      <c r="D34" s="8">
        <v>46.88</v>
      </c>
      <c r="E34" s="8"/>
      <c r="F34" s="8">
        <v>46.88</v>
      </c>
      <c r="G34" s="8"/>
    </row>
    <row r="35" spans="2:7">
      <c r="B35" s="8">
        <v>8488391638</v>
      </c>
      <c r="D35" s="8">
        <v>54.93</v>
      </c>
      <c r="E35" s="8"/>
      <c r="F35" s="8">
        <v>54.93</v>
      </c>
      <c r="G35" s="8"/>
    </row>
    <row r="36" spans="2:7">
      <c r="B36" s="8">
        <v>8505261944</v>
      </c>
      <c r="D36" s="8">
        <v>51.05</v>
      </c>
      <c r="E36" s="8"/>
      <c r="F36" s="8">
        <v>51.05</v>
      </c>
      <c r="G36" s="8"/>
    </row>
    <row r="37" spans="2:7">
      <c r="B37" s="8">
        <v>8505296029</v>
      </c>
      <c r="D37" s="8">
        <v>19.2</v>
      </c>
      <c r="E37" s="8"/>
      <c r="F37" s="8">
        <v>19.2</v>
      </c>
      <c r="G37" s="8"/>
    </row>
    <row r="38" spans="2:7">
      <c r="B38" s="8">
        <v>8486148537</v>
      </c>
      <c r="D38" s="8">
        <v>42.34</v>
      </c>
      <c r="E38" s="8"/>
      <c r="F38" s="8">
        <v>42.34</v>
      </c>
      <c r="G38" s="8"/>
    </row>
    <row r="39" spans="2:7">
      <c r="B39" s="8">
        <v>8481433702</v>
      </c>
      <c r="D39" s="8">
        <v>31.34</v>
      </c>
      <c r="E39" s="8"/>
      <c r="F39" s="8">
        <v>31.34</v>
      </c>
      <c r="G39" s="8"/>
    </row>
    <row r="40" spans="2:7">
      <c r="B40" s="8">
        <v>8496273093</v>
      </c>
      <c r="D40" s="8">
        <v>74.62</v>
      </c>
      <c r="E40" s="8"/>
      <c r="F40" s="8">
        <v>74.62</v>
      </c>
      <c r="G40" s="8"/>
    </row>
    <row r="41" spans="2:7">
      <c r="B41" s="8">
        <v>8496113087</v>
      </c>
      <c r="D41" s="8">
        <v>90.86</v>
      </c>
      <c r="E41" s="8"/>
      <c r="F41" s="8">
        <v>90.86</v>
      </c>
      <c r="G41" s="8"/>
    </row>
    <row r="42" spans="2:7">
      <c r="B42" s="8">
        <v>8505959004</v>
      </c>
      <c r="D42" s="8">
        <v>24.31</v>
      </c>
      <c r="E42" s="8"/>
      <c r="F42" s="8">
        <v>24.31</v>
      </c>
      <c r="G42" s="8"/>
    </row>
    <row r="43" spans="2:7">
      <c r="B43" s="8">
        <v>8488544470</v>
      </c>
      <c r="D43" s="8">
        <v>21.83</v>
      </c>
      <c r="E43" s="8"/>
      <c r="F43" s="8">
        <v>21.83</v>
      </c>
      <c r="G43" s="8"/>
    </row>
    <row r="44" spans="2:7">
      <c r="B44" s="8">
        <v>8496507847</v>
      </c>
      <c r="D44" s="8">
        <v>28.88</v>
      </c>
      <c r="E44" s="8"/>
      <c r="F44" s="8">
        <v>28.88</v>
      </c>
      <c r="G44" s="8"/>
    </row>
    <row r="45" spans="2:7">
      <c r="B45" s="8">
        <v>8481368247</v>
      </c>
      <c r="D45" s="8">
        <v>24.47</v>
      </c>
      <c r="E45" s="8"/>
      <c r="F45" s="8">
        <v>24.47</v>
      </c>
      <c r="G45" s="8"/>
    </row>
    <row r="46" spans="2:7">
      <c r="B46" s="8">
        <v>8495929849</v>
      </c>
      <c r="D46" s="8">
        <v>25.28</v>
      </c>
      <c r="E46" s="8"/>
      <c r="F46" s="8">
        <v>25.28</v>
      </c>
      <c r="G46" s="8"/>
    </row>
    <row r="47" spans="2:7">
      <c r="B47" s="8">
        <v>8481469715</v>
      </c>
      <c r="D47" s="8">
        <v>46.82</v>
      </c>
      <c r="E47" s="8"/>
      <c r="F47" s="8">
        <v>46.82</v>
      </c>
      <c r="G47" s="8"/>
    </row>
    <row r="48" spans="2:7">
      <c r="B48" s="8">
        <v>8488242180</v>
      </c>
      <c r="D48" s="8">
        <v>28.88</v>
      </c>
      <c r="E48" s="8"/>
      <c r="F48" s="8">
        <v>28.88</v>
      </c>
      <c r="G48" s="8"/>
    </row>
    <row r="49" spans="2:7">
      <c r="B49" s="8">
        <v>8488560467</v>
      </c>
      <c r="D49" s="8">
        <v>36.75</v>
      </c>
      <c r="E49" s="8"/>
      <c r="F49" s="8">
        <v>36.75</v>
      </c>
      <c r="G49" s="8"/>
    </row>
    <row r="50" spans="2:7">
      <c r="B50" s="8">
        <v>8495269507</v>
      </c>
      <c r="D50" s="8">
        <v>67.62</v>
      </c>
      <c r="E50" s="8"/>
      <c r="F50" s="8">
        <v>67.62</v>
      </c>
      <c r="G50" s="8"/>
    </row>
    <row r="51" spans="2:7">
      <c r="B51" s="8">
        <v>8505267945</v>
      </c>
      <c r="D51" s="8">
        <v>31.04</v>
      </c>
      <c r="E51" s="8"/>
      <c r="F51" s="8">
        <v>31.04</v>
      </c>
      <c r="G51" s="8"/>
    </row>
    <row r="52" spans="2:7">
      <c r="B52" s="8">
        <v>8505267946</v>
      </c>
      <c r="D52" s="8">
        <v>37.25</v>
      </c>
      <c r="E52" s="8"/>
      <c r="F52" s="8">
        <v>37.25</v>
      </c>
      <c r="G52" s="8"/>
    </row>
    <row r="53" spans="2:7">
      <c r="B53" s="8">
        <v>8481469545</v>
      </c>
      <c r="D53" s="8">
        <v>59.03</v>
      </c>
      <c r="E53" s="8"/>
      <c r="F53" s="8">
        <v>59.03</v>
      </c>
      <c r="G53" s="8"/>
    </row>
    <row r="54" spans="2:7">
      <c r="B54" s="8">
        <v>8495751495</v>
      </c>
      <c r="D54" s="8">
        <v>34.78</v>
      </c>
      <c r="E54" s="8"/>
      <c r="F54" s="8">
        <v>34.78</v>
      </c>
      <c r="G54" s="8"/>
    </row>
    <row r="55" spans="2:7">
      <c r="B55" s="8">
        <v>8481472962</v>
      </c>
      <c r="D55" s="8">
        <v>391</v>
      </c>
      <c r="E55" s="8"/>
      <c r="F55" s="8">
        <v>391</v>
      </c>
      <c r="G55" s="8"/>
    </row>
    <row r="56" spans="2:7">
      <c r="B56" s="8">
        <v>8481435608</v>
      </c>
      <c r="D56" s="8">
        <v>24.49</v>
      </c>
      <c r="E56" s="8"/>
      <c r="F56" s="8">
        <v>24.49</v>
      </c>
      <c r="G56" s="8"/>
    </row>
    <row r="57" spans="2:7">
      <c r="B57" s="8">
        <v>8481420177</v>
      </c>
      <c r="D57" s="8">
        <v>14.44</v>
      </c>
      <c r="E57" s="8"/>
      <c r="F57" s="8">
        <v>14.44</v>
      </c>
      <c r="G57" s="8"/>
    </row>
    <row r="58" spans="2:7">
      <c r="B58" s="8">
        <v>8505677225</v>
      </c>
      <c r="D58" s="8">
        <v>36.909999999999997</v>
      </c>
      <c r="E58" s="8"/>
      <c r="F58" s="8">
        <v>36.909999999999997</v>
      </c>
      <c r="G58" s="8"/>
    </row>
    <row r="59" spans="2:7">
      <c r="B59" s="8">
        <v>8488542719</v>
      </c>
      <c r="D59" s="8">
        <v>148.62</v>
      </c>
      <c r="E59" s="8"/>
      <c r="F59" s="8">
        <v>148.62</v>
      </c>
      <c r="G59" s="8"/>
    </row>
    <row r="60" spans="2:7">
      <c r="B60" s="8">
        <v>8481270662</v>
      </c>
      <c r="D60" s="8">
        <v>67.2</v>
      </c>
      <c r="E60" s="8"/>
      <c r="F60" s="8">
        <v>67.2</v>
      </c>
      <c r="G60" s="8"/>
    </row>
    <row r="61" spans="2:7">
      <c r="B61" s="8">
        <v>8481277503</v>
      </c>
      <c r="D61" s="8">
        <v>86</v>
      </c>
      <c r="E61" s="8"/>
      <c r="F61" s="8">
        <v>86</v>
      </c>
      <c r="G61" s="8"/>
    </row>
    <row r="62" spans="2:7">
      <c r="B62" s="8">
        <v>8504837542</v>
      </c>
      <c r="D62" s="8">
        <v>60.4</v>
      </c>
      <c r="E62" s="8"/>
      <c r="F62" s="8">
        <v>60.4</v>
      </c>
      <c r="G62" s="8"/>
    </row>
    <row r="63" spans="2:7">
      <c r="B63" s="8">
        <v>8495505637</v>
      </c>
      <c r="D63" s="8">
        <v>39.979999999999997</v>
      </c>
      <c r="E63" s="8"/>
      <c r="F63" s="8">
        <v>39.979999999999997</v>
      </c>
      <c r="G63" s="8"/>
    </row>
    <row r="64" spans="2:7">
      <c r="B64" s="8">
        <v>8481930657</v>
      </c>
      <c r="D64" s="8">
        <v>60.4</v>
      </c>
      <c r="E64" s="8"/>
      <c r="F64" s="8">
        <v>60.4</v>
      </c>
      <c r="G64" s="8"/>
    </row>
    <row r="65" spans="2:7">
      <c r="B65" s="8">
        <v>8496456425</v>
      </c>
      <c r="D65" s="8">
        <v>24.89</v>
      </c>
      <c r="E65" s="8"/>
      <c r="F65" s="8">
        <v>24.89</v>
      </c>
      <c r="G65" s="8"/>
    </row>
    <row r="66" spans="2:7">
      <c r="B66" s="8">
        <v>8495725830</v>
      </c>
      <c r="D66" s="8">
        <v>30.5</v>
      </c>
      <c r="E66" s="8"/>
      <c r="F66" s="8">
        <v>30.5</v>
      </c>
      <c r="G66" s="8"/>
    </row>
    <row r="67" spans="2:7">
      <c r="B67" s="8">
        <v>8487674059</v>
      </c>
      <c r="D67" s="8">
        <v>42.68</v>
      </c>
      <c r="E67" s="8"/>
      <c r="F67" s="8">
        <v>42.68</v>
      </c>
      <c r="G67" s="8"/>
    </row>
    <row r="68" spans="2:7">
      <c r="B68" s="8">
        <v>8481664678</v>
      </c>
      <c r="D68" s="8">
        <v>20.87</v>
      </c>
      <c r="E68" s="8"/>
      <c r="F68" s="8">
        <v>20.87</v>
      </c>
      <c r="G68" s="8"/>
    </row>
    <row r="69" spans="2:7">
      <c r="B69" s="8">
        <v>8495754346</v>
      </c>
      <c r="D69" s="8">
        <v>18.37</v>
      </c>
      <c r="E69" s="8"/>
      <c r="F69" s="8">
        <v>18.37</v>
      </c>
      <c r="G69" s="8"/>
    </row>
    <row r="70" spans="2:7">
      <c r="B70" s="8">
        <v>8505124731</v>
      </c>
      <c r="D70" s="8">
        <v>31.08</v>
      </c>
      <c r="E70" s="8"/>
      <c r="F70" s="8">
        <v>31.08</v>
      </c>
      <c r="G70" s="8"/>
    </row>
    <row r="71" spans="2:7">
      <c r="B71" s="8">
        <v>8495776503</v>
      </c>
      <c r="D71" s="8">
        <v>37.78</v>
      </c>
      <c r="E71" s="8"/>
      <c r="F71" s="8">
        <v>37.78</v>
      </c>
      <c r="G71" s="8"/>
    </row>
    <row r="72" spans="2:7">
      <c r="B72" s="8">
        <v>8481282416</v>
      </c>
      <c r="D72" s="8">
        <v>52.66</v>
      </c>
      <c r="F72" s="8">
        <v>52.66</v>
      </c>
      <c r="G72" s="8"/>
    </row>
    <row r="73" spans="2:7">
      <c r="B73" s="8">
        <v>8505128203</v>
      </c>
      <c r="D73" s="8">
        <v>24.47</v>
      </c>
      <c r="F73" s="8">
        <v>24.47</v>
      </c>
      <c r="G73" s="8"/>
    </row>
    <row r="74" spans="2:7">
      <c r="B74" s="8">
        <v>8505147629</v>
      </c>
      <c r="D74" s="8">
        <v>18.46</v>
      </c>
      <c r="F74" s="8">
        <v>18.46</v>
      </c>
      <c r="G74" s="8"/>
    </row>
    <row r="75" spans="2:7">
      <c r="B75" s="8">
        <v>8505168740</v>
      </c>
      <c r="D75" s="8">
        <v>36.75</v>
      </c>
      <c r="F75" s="8">
        <v>36.75</v>
      </c>
      <c r="G75" s="8"/>
    </row>
    <row r="76" spans="2:7">
      <c r="B76" s="8">
        <v>8495820119</v>
      </c>
      <c r="D76" s="8">
        <v>29.63</v>
      </c>
      <c r="F76" s="8">
        <v>29.63</v>
      </c>
      <c r="G76" s="8"/>
    </row>
    <row r="77" spans="2:7">
      <c r="B77" s="8">
        <v>8495832397</v>
      </c>
      <c r="D77" s="8">
        <v>22.55</v>
      </c>
      <c r="F77" s="8">
        <v>22.55</v>
      </c>
      <c r="G77" s="8"/>
    </row>
    <row r="78" spans="2:7">
      <c r="B78" s="8">
        <v>8481332320</v>
      </c>
      <c r="D78" s="8">
        <v>29.7</v>
      </c>
      <c r="F78" s="8">
        <v>29.7</v>
      </c>
      <c r="G78" s="8"/>
    </row>
    <row r="79" spans="2:7">
      <c r="B79" s="8">
        <v>8505177757</v>
      </c>
      <c r="D79" s="8">
        <v>24.43</v>
      </c>
      <c r="F79" s="8">
        <v>24.43</v>
      </c>
      <c r="G79" s="8"/>
    </row>
    <row r="80" spans="2:7">
      <c r="B80" s="8">
        <v>8505199941</v>
      </c>
      <c r="D80" s="8">
        <v>18.64</v>
      </c>
      <c r="F80" s="8">
        <v>18.64</v>
      </c>
      <c r="G80" s="8"/>
    </row>
    <row r="81" spans="2:7">
      <c r="B81" s="8">
        <v>8487806309</v>
      </c>
      <c r="D81" s="8">
        <v>429.82</v>
      </c>
      <c r="F81" s="8">
        <v>429.82</v>
      </c>
      <c r="G81" s="8"/>
    </row>
    <row r="82" spans="2:7">
      <c r="B82" s="8">
        <v>8505296640</v>
      </c>
      <c r="D82" s="8">
        <v>29.77</v>
      </c>
      <c r="F82" s="8">
        <v>29.77</v>
      </c>
      <c r="G82" s="8"/>
    </row>
    <row r="83" spans="2:7">
      <c r="B83" s="8">
        <v>8487855181</v>
      </c>
      <c r="D83" s="8">
        <v>43.74</v>
      </c>
      <c r="F83" s="8">
        <v>43.74</v>
      </c>
      <c r="G83" s="8"/>
    </row>
    <row r="84" spans="2:7">
      <c r="B84" s="8">
        <v>8481403589</v>
      </c>
      <c r="D84" s="8">
        <v>18.46</v>
      </c>
      <c r="F84" s="8">
        <v>18.46</v>
      </c>
      <c r="G84" s="8"/>
    </row>
    <row r="85" spans="2:7">
      <c r="B85" s="8">
        <v>8481375618</v>
      </c>
      <c r="D85" s="8">
        <v>68.38</v>
      </c>
      <c r="F85" s="8">
        <v>68.38</v>
      </c>
      <c r="G85" s="11"/>
    </row>
    <row r="86" spans="2:7">
      <c r="B86" s="8">
        <v>8495978436</v>
      </c>
      <c r="D86" s="8">
        <v>12.12</v>
      </c>
      <c r="F86" s="8">
        <v>12.12</v>
      </c>
    </row>
    <row r="87" spans="2:7">
      <c r="B87" s="8">
        <v>8505348319</v>
      </c>
      <c r="D87" s="8">
        <v>28.88</v>
      </c>
      <c r="F87" s="8">
        <v>28.88</v>
      </c>
    </row>
    <row r="88" spans="2:7">
      <c r="B88" s="8">
        <v>8487967225</v>
      </c>
      <c r="D88" s="8">
        <v>27.42</v>
      </c>
      <c r="F88" s="8">
        <v>27.42</v>
      </c>
    </row>
    <row r="89" spans="2:7">
      <c r="B89" s="8">
        <v>8481498008</v>
      </c>
      <c r="D89" s="8">
        <v>87.08</v>
      </c>
      <c r="F89" s="8">
        <v>87.08</v>
      </c>
    </row>
    <row r="90" spans="2:7">
      <c r="B90" s="8">
        <v>8505455320</v>
      </c>
      <c r="D90" s="8">
        <v>41.92</v>
      </c>
      <c r="F90" s="8">
        <v>41.92</v>
      </c>
    </row>
    <row r="91" spans="2:7">
      <c r="B91" s="8">
        <v>8505467208</v>
      </c>
      <c r="D91" s="8">
        <v>13.78</v>
      </c>
      <c r="F91" s="8">
        <v>13.78</v>
      </c>
    </row>
    <row r="92" spans="2:7">
      <c r="B92" s="8">
        <v>8481600182</v>
      </c>
      <c r="D92" s="8">
        <v>55.79</v>
      </c>
      <c r="F92" s="8">
        <v>55.79</v>
      </c>
    </row>
    <row r="93" spans="2:7">
      <c r="B93" s="8">
        <v>8488198054</v>
      </c>
      <c r="D93" s="8">
        <v>43.27</v>
      </c>
      <c r="F93" s="8">
        <v>43.27</v>
      </c>
    </row>
    <row r="94" spans="2:7">
      <c r="B94" s="8">
        <v>8505561950</v>
      </c>
      <c r="D94" s="8">
        <v>27.81</v>
      </c>
      <c r="F94" s="8">
        <v>27.81</v>
      </c>
    </row>
    <row r="95" spans="2:7">
      <c r="B95" s="8">
        <v>8488260423</v>
      </c>
      <c r="D95" s="8">
        <v>30.2</v>
      </c>
      <c r="F95" s="8">
        <v>30.2</v>
      </c>
    </row>
    <row r="96" spans="2:7">
      <c r="B96" s="8">
        <v>8481850419</v>
      </c>
      <c r="D96" s="8">
        <v>72.33</v>
      </c>
      <c r="F96" s="8">
        <v>72.33</v>
      </c>
    </row>
    <row r="97" spans="2:6">
      <c r="B97" s="8">
        <v>8496462073</v>
      </c>
      <c r="D97" s="8">
        <v>36.590000000000003</v>
      </c>
      <c r="F97" s="8">
        <v>36.590000000000003</v>
      </c>
    </row>
    <row r="98" spans="2:6">
      <c r="B98" s="8">
        <v>8488411847</v>
      </c>
      <c r="D98" s="8">
        <v>18.079999999999998</v>
      </c>
      <c r="F98" s="8">
        <v>18.079999999999998</v>
      </c>
    </row>
    <row r="99" spans="2:6">
      <c r="B99" s="8">
        <v>8496503625</v>
      </c>
      <c r="D99" s="8">
        <v>76.45</v>
      </c>
      <c r="F99" s="8">
        <v>76.45</v>
      </c>
    </row>
    <row r="100" spans="2:6">
      <c r="B100" s="8">
        <v>8505770650</v>
      </c>
      <c r="D100" s="8">
        <v>120.89</v>
      </c>
      <c r="F100" s="8">
        <v>120.89</v>
      </c>
    </row>
    <row r="101" spans="2:6">
      <c r="B101" s="8">
        <v>8505900743</v>
      </c>
      <c r="D101" s="8">
        <v>55.94</v>
      </c>
      <c r="F101" s="8">
        <v>55.94</v>
      </c>
    </row>
    <row r="102" spans="2:6">
      <c r="B102" s="8">
        <v>8496630489</v>
      </c>
      <c r="D102" s="8">
        <v>27.36</v>
      </c>
      <c r="F102" s="8">
        <v>27.36</v>
      </c>
    </row>
    <row r="103" spans="2:6">
      <c r="B103" s="8">
        <v>8488586853</v>
      </c>
      <c r="D103" s="8">
        <v>38.549999999999997</v>
      </c>
      <c r="F103" s="8">
        <v>38.549999999999997</v>
      </c>
    </row>
    <row r="104" spans="2:6">
      <c r="B104" s="8">
        <v>8505831958</v>
      </c>
      <c r="D104" s="8">
        <v>93.3</v>
      </c>
      <c r="F104" s="8">
        <v>93.3</v>
      </c>
    </row>
    <row r="105" spans="2:6">
      <c r="B105" s="8">
        <v>8505932850</v>
      </c>
      <c r="D105" s="8">
        <v>28.37</v>
      </c>
      <c r="F105" s="8">
        <v>28.37</v>
      </c>
    </row>
    <row r="106" spans="2:6">
      <c r="B106" s="8">
        <v>8504436917</v>
      </c>
      <c r="D106" s="8">
        <v>197.57</v>
      </c>
      <c r="F106" s="8">
        <v>197.57</v>
      </c>
    </row>
    <row r="107" spans="2:6">
      <c r="B107" s="8">
        <v>8494256328</v>
      </c>
      <c r="D107" s="8">
        <v>33.96</v>
      </c>
      <c r="F107" s="8">
        <v>33.96</v>
      </c>
    </row>
    <row r="108" spans="2:6">
      <c r="B108" s="8">
        <v>8505168355</v>
      </c>
      <c r="D108" s="8">
        <v>44.36</v>
      </c>
      <c r="F108" s="8">
        <v>44.36</v>
      </c>
    </row>
    <row r="109" spans="2:6">
      <c r="B109" s="8">
        <v>8487649519</v>
      </c>
      <c r="D109" s="8">
        <v>30.2</v>
      </c>
      <c r="F109" s="8">
        <v>30.2</v>
      </c>
    </row>
    <row r="110" spans="2:6">
      <c r="B110" s="8">
        <v>8505085955</v>
      </c>
      <c r="D110" s="8">
        <v>79.599999999999994</v>
      </c>
      <c r="F110" s="8">
        <v>79.599999999999994</v>
      </c>
    </row>
    <row r="111" spans="2:6">
      <c r="B111" s="8">
        <v>8481521405</v>
      </c>
      <c r="D111" s="8">
        <v>33.17</v>
      </c>
      <c r="F111" s="8">
        <v>33.17</v>
      </c>
    </row>
    <row r="112" spans="2:6">
      <c r="B112" s="8">
        <v>8496365633</v>
      </c>
      <c r="D112" s="8">
        <v>18.78</v>
      </c>
      <c r="F112" s="8">
        <v>18.78</v>
      </c>
    </row>
    <row r="113" spans="2:6">
      <c r="B113" s="8">
        <v>8481957517</v>
      </c>
      <c r="D113" s="8">
        <v>25.36</v>
      </c>
      <c r="F113" s="8">
        <v>25.36</v>
      </c>
    </row>
    <row r="114" spans="2:6">
      <c r="B114" s="8">
        <v>8505886046</v>
      </c>
      <c r="D114" s="8">
        <v>29.07</v>
      </c>
      <c r="F114" s="8">
        <v>29.07</v>
      </c>
    </row>
    <row r="115" spans="2:6">
      <c r="B115" s="8">
        <v>8505886047</v>
      </c>
      <c r="D115" s="8">
        <v>16.14</v>
      </c>
      <c r="F115" s="8">
        <v>16.14</v>
      </c>
    </row>
    <row r="116" spans="2:6">
      <c r="B116" s="8">
        <v>8481244601</v>
      </c>
      <c r="D116" s="8">
        <v>62.92</v>
      </c>
      <c r="F116" s="8">
        <v>62.92</v>
      </c>
    </row>
    <row r="117" spans="2:6">
      <c r="B117" s="8">
        <v>8496159900</v>
      </c>
      <c r="D117" s="8">
        <v>48.34</v>
      </c>
      <c r="F117" s="8">
        <v>48.34</v>
      </c>
    </row>
    <row r="118" spans="2:6">
      <c r="B118" s="8">
        <v>8481216704</v>
      </c>
      <c r="D118" s="8">
        <v>15.86</v>
      </c>
      <c r="F118" s="8">
        <v>15.86</v>
      </c>
    </row>
    <row r="119" spans="2:6">
      <c r="B119" s="8">
        <v>8505097163</v>
      </c>
      <c r="D119" s="8">
        <v>21.35</v>
      </c>
      <c r="F119" s="8">
        <v>21.35</v>
      </c>
    </row>
    <row r="120" spans="2:6">
      <c r="B120" s="8">
        <v>8505097164</v>
      </c>
      <c r="D120" s="8">
        <v>42.7</v>
      </c>
      <c r="F120" s="8">
        <v>42.7</v>
      </c>
    </row>
    <row r="121" spans="2:6">
      <c r="B121" s="8">
        <v>8486341683</v>
      </c>
      <c r="D121" s="8">
        <v>21.35</v>
      </c>
      <c r="F121" s="8">
        <v>21.35</v>
      </c>
    </row>
    <row r="122" spans="2:6">
      <c r="B122" s="8">
        <v>8496055730</v>
      </c>
      <c r="D122" s="8">
        <v>17.48</v>
      </c>
      <c r="F122" s="8">
        <v>17.48</v>
      </c>
    </row>
    <row r="123" spans="2:6">
      <c r="B123" s="8">
        <v>8495840196</v>
      </c>
      <c r="D123" s="8">
        <v>21.64</v>
      </c>
      <c r="F123" s="8">
        <v>21.64</v>
      </c>
    </row>
    <row r="124" spans="2:6">
      <c r="B124" s="8">
        <v>8487926573</v>
      </c>
      <c r="D124" s="8">
        <v>64.36</v>
      </c>
      <c r="F124" s="8">
        <v>64.36</v>
      </c>
    </row>
    <row r="125" spans="2:6">
      <c r="B125" s="8">
        <v>8480329510</v>
      </c>
      <c r="D125" s="8">
        <v>491.56</v>
      </c>
      <c r="F125" s="8">
        <v>491.56</v>
      </c>
    </row>
    <row r="126" spans="2:6">
      <c r="B126" s="8">
        <v>8488655462</v>
      </c>
      <c r="D126" s="8">
        <v>72.33</v>
      </c>
      <c r="F126" s="8">
        <v>72.33</v>
      </c>
    </row>
    <row r="127" spans="2:6">
      <c r="B127" s="8">
        <v>8505605883</v>
      </c>
      <c r="D127" s="8">
        <v>24.47</v>
      </c>
      <c r="F127" s="8">
        <v>24.47</v>
      </c>
    </row>
    <row r="128" spans="2:6">
      <c r="B128" s="8">
        <v>8494809029</v>
      </c>
      <c r="D128" s="8">
        <v>39.979999999999997</v>
      </c>
      <c r="F128" s="8">
        <v>39.979999999999997</v>
      </c>
    </row>
    <row r="129" spans="2:6">
      <c r="B129" s="8">
        <v>8505061625</v>
      </c>
      <c r="D129" s="8">
        <v>97.64</v>
      </c>
      <c r="F129" s="8">
        <v>97.64</v>
      </c>
    </row>
    <row r="130" spans="2:6">
      <c r="B130" s="8">
        <v>8505718530</v>
      </c>
      <c r="D130" s="8">
        <v>20.46</v>
      </c>
      <c r="F130" s="8">
        <v>20.46</v>
      </c>
    </row>
    <row r="131" spans="2:6">
      <c r="B131" s="8">
        <v>8488436171</v>
      </c>
      <c r="D131" s="8">
        <v>47.4</v>
      </c>
      <c r="F131" s="8">
        <v>47.4</v>
      </c>
    </row>
    <row r="132" spans="2:6">
      <c r="B132" s="8">
        <v>8481395401</v>
      </c>
      <c r="D132" s="8">
        <v>28.88</v>
      </c>
      <c r="F132" s="8">
        <v>28.88</v>
      </c>
    </row>
    <row r="133" spans="2:6">
      <c r="B133" s="8">
        <v>8505829540</v>
      </c>
      <c r="D133" s="8">
        <v>32.4</v>
      </c>
      <c r="F133" s="8">
        <v>32.4</v>
      </c>
    </row>
    <row r="134" spans="2:6">
      <c r="B134" s="8">
        <v>8496689793</v>
      </c>
      <c r="D134" s="8">
        <v>29.36</v>
      </c>
      <c r="F134" s="8">
        <v>29.36</v>
      </c>
    </row>
    <row r="135" spans="2:6">
      <c r="B135" s="8">
        <v>8488583098</v>
      </c>
      <c r="D135" s="8">
        <v>36.21</v>
      </c>
      <c r="F135" s="8">
        <v>36.21</v>
      </c>
    </row>
    <row r="136" spans="2:6">
      <c r="B136" s="8">
        <v>8505440367</v>
      </c>
      <c r="D136" s="8">
        <v>39.36</v>
      </c>
      <c r="F136" s="8">
        <v>39.36</v>
      </c>
    </row>
    <row r="137" spans="2:6">
      <c r="B137" s="8">
        <v>8505885060</v>
      </c>
      <c r="D137" s="8">
        <v>48.86</v>
      </c>
      <c r="F137" s="8">
        <v>48.86</v>
      </c>
    </row>
    <row r="138" spans="2:6">
      <c r="B138" s="8">
        <v>8481696411</v>
      </c>
      <c r="D138" s="8">
        <v>27.42</v>
      </c>
      <c r="F138" s="8">
        <v>27.42</v>
      </c>
    </row>
    <row r="139" spans="2:6">
      <c r="B139" s="8">
        <v>8479861173</v>
      </c>
      <c r="D139" s="8">
        <v>101.14</v>
      </c>
      <c r="F139" s="8">
        <v>101.14</v>
      </c>
    </row>
    <row r="140" spans="2:6">
      <c r="B140" s="8">
        <v>8495720185</v>
      </c>
      <c r="D140" s="8">
        <v>238.73</v>
      </c>
      <c r="F140" s="8">
        <v>238.73</v>
      </c>
    </row>
    <row r="141" spans="2:6">
      <c r="B141" s="8">
        <v>8487741382</v>
      </c>
      <c r="D141" s="8">
        <v>19.38</v>
      </c>
      <c r="F141" s="8">
        <v>19.38</v>
      </c>
    </row>
    <row r="142" spans="2:6">
      <c r="B142" s="8">
        <v>8496308475</v>
      </c>
      <c r="D142" s="8">
        <v>43.27</v>
      </c>
      <c r="F142" s="8">
        <v>43.27</v>
      </c>
    </row>
    <row r="143" spans="2:6">
      <c r="B143" s="8">
        <v>8487994026</v>
      </c>
      <c r="D143" s="8">
        <v>43.66</v>
      </c>
      <c r="F143" s="8">
        <v>43.66</v>
      </c>
    </row>
    <row r="144" spans="2:6">
      <c r="B144" s="8">
        <v>8505402879</v>
      </c>
      <c r="D144" s="8">
        <v>61.69</v>
      </c>
      <c r="F144" s="8">
        <v>61.69</v>
      </c>
    </row>
    <row r="145" spans="2:6">
      <c r="B145" s="8">
        <v>8505402880</v>
      </c>
      <c r="D145" s="8">
        <v>47.98</v>
      </c>
      <c r="F145" s="8">
        <v>47.98</v>
      </c>
    </row>
    <row r="146" spans="2:6">
      <c r="B146" s="8">
        <v>8488646743</v>
      </c>
      <c r="D146" s="8">
        <v>73.7</v>
      </c>
      <c r="F146" s="8">
        <v>73.7</v>
      </c>
    </row>
    <row r="147" spans="2:6">
      <c r="B147" s="8">
        <v>8505657041</v>
      </c>
      <c r="D147" s="8">
        <v>23.92</v>
      </c>
      <c r="F147" s="8">
        <v>23.92</v>
      </c>
    </row>
    <row r="148" spans="2:6">
      <c r="B148" s="8">
        <v>8505846293</v>
      </c>
      <c r="D148" s="8">
        <v>39.979999999999997</v>
      </c>
      <c r="F148" s="8">
        <v>39.979999999999997</v>
      </c>
    </row>
    <row r="149" spans="2:6">
      <c r="B149" s="8">
        <v>8481944267</v>
      </c>
      <c r="D149" s="8">
        <v>24.01</v>
      </c>
      <c r="F149" s="8">
        <v>24.01</v>
      </c>
    </row>
    <row r="150" spans="2:6">
      <c r="B150" s="8">
        <v>8505089588</v>
      </c>
      <c r="D150" s="8">
        <v>26.79</v>
      </c>
      <c r="F150" s="8">
        <v>26.79</v>
      </c>
    </row>
    <row r="151" spans="2:6">
      <c r="B151" s="8">
        <v>8495780179</v>
      </c>
      <c r="D151" s="8">
        <v>36.21</v>
      </c>
      <c r="F151" s="8">
        <v>36.21</v>
      </c>
    </row>
    <row r="152" spans="2:6">
      <c r="B152" s="8">
        <v>8505517394</v>
      </c>
      <c r="D152" s="8">
        <v>44.07</v>
      </c>
      <c r="F152" s="8">
        <v>44.07</v>
      </c>
    </row>
    <row r="153" spans="2:6">
      <c r="B153" s="8">
        <v>8486562769</v>
      </c>
      <c r="D153" s="8">
        <v>58</v>
      </c>
      <c r="F153" s="8">
        <v>58</v>
      </c>
    </row>
    <row r="154" spans="2:6">
      <c r="B154" s="8">
        <v>8496673534</v>
      </c>
      <c r="D154" s="8">
        <v>21.35</v>
      </c>
      <c r="F154" s="8">
        <v>21.35</v>
      </c>
    </row>
    <row r="155" spans="2:6">
      <c r="B155" s="8">
        <v>8495869815</v>
      </c>
      <c r="D155" s="8">
        <v>51.63</v>
      </c>
      <c r="F155" s="8">
        <v>51.63</v>
      </c>
    </row>
    <row r="156" spans="2:6">
      <c r="B156" s="8">
        <v>8505057523</v>
      </c>
      <c r="D156" s="8">
        <v>44.07</v>
      </c>
      <c r="F156" s="8">
        <v>44.07</v>
      </c>
    </row>
    <row r="157" spans="2:6">
      <c r="B157" s="8">
        <v>8496612045</v>
      </c>
      <c r="D157" s="8">
        <v>47.25</v>
      </c>
      <c r="F157" s="8">
        <v>47.25</v>
      </c>
    </row>
    <row r="158" spans="2:6">
      <c r="B158" s="8">
        <v>8496397820</v>
      </c>
      <c r="D158" s="8">
        <v>74.72</v>
      </c>
      <c r="F158" s="8">
        <v>74.72</v>
      </c>
    </row>
    <row r="159" spans="2:6">
      <c r="B159" s="8">
        <v>8488595123</v>
      </c>
      <c r="D159" s="8">
        <v>21.09</v>
      </c>
      <c r="F159" s="8">
        <v>21.09</v>
      </c>
    </row>
    <row r="160" spans="2:6">
      <c r="B160" s="8">
        <v>8481843822</v>
      </c>
      <c r="D160" s="8">
        <v>41.06</v>
      </c>
      <c r="F160" s="8">
        <v>41.06</v>
      </c>
    </row>
    <row r="161" spans="2:6">
      <c r="B161" s="8">
        <v>8495954550</v>
      </c>
      <c r="D161" s="8">
        <v>86.64</v>
      </c>
      <c r="F161" s="8">
        <v>86.64</v>
      </c>
    </row>
    <row r="162" spans="2:6">
      <c r="B162" s="8">
        <v>8496564547</v>
      </c>
      <c r="D162" s="8">
        <v>28.88</v>
      </c>
      <c r="F162" s="8">
        <v>28.88</v>
      </c>
    </row>
    <row r="163" spans="2:6">
      <c r="B163" s="8">
        <v>8487700563</v>
      </c>
      <c r="D163" s="8">
        <v>46.9</v>
      </c>
      <c r="F163" s="8">
        <v>46.9</v>
      </c>
    </row>
    <row r="164" spans="2:6">
      <c r="B164" s="8">
        <v>8505344191</v>
      </c>
      <c r="D164" s="8">
        <v>63.73</v>
      </c>
      <c r="F164" s="8">
        <v>63.73</v>
      </c>
    </row>
    <row r="165" spans="2:6">
      <c r="B165" s="8">
        <v>8505800430</v>
      </c>
      <c r="D165" s="8">
        <v>38.72</v>
      </c>
      <c r="F165" s="8">
        <v>38.72</v>
      </c>
    </row>
    <row r="166" spans="2:6">
      <c r="B166" s="8">
        <v>8503675267</v>
      </c>
      <c r="D166" s="8">
        <v>21.35</v>
      </c>
      <c r="F166" s="8">
        <v>21.35</v>
      </c>
    </row>
    <row r="167" spans="2:6">
      <c r="B167" s="8">
        <v>8481985273</v>
      </c>
      <c r="D167" s="8">
        <v>86.54</v>
      </c>
      <c r="F167" s="8">
        <v>86.54</v>
      </c>
    </row>
    <row r="168" spans="2:6">
      <c r="B168" s="8">
        <v>8495875157</v>
      </c>
      <c r="D168" s="8">
        <v>46.02</v>
      </c>
      <c r="F168" s="8">
        <v>46.02</v>
      </c>
    </row>
    <row r="169" spans="2:6">
      <c r="B169" s="8">
        <v>8496431692</v>
      </c>
      <c r="D169" s="8">
        <v>27.18</v>
      </c>
      <c r="F169" s="8">
        <v>27.18</v>
      </c>
    </row>
    <row r="170" spans="2:6">
      <c r="B170" s="8">
        <v>8488565961</v>
      </c>
      <c r="D170" s="8">
        <v>109.86</v>
      </c>
      <c r="F170" s="8">
        <v>109.86</v>
      </c>
    </row>
    <row r="171" spans="2:6">
      <c r="B171" s="8">
        <v>8481884038</v>
      </c>
      <c r="D171" s="8">
        <v>47.23</v>
      </c>
      <c r="F171" s="8">
        <v>47.23</v>
      </c>
    </row>
    <row r="172" spans="2:6">
      <c r="B172" s="8">
        <v>8488591842</v>
      </c>
      <c r="D172" s="8">
        <v>38.92</v>
      </c>
      <c r="F172" s="8">
        <v>38.92</v>
      </c>
    </row>
    <row r="173" spans="2:6">
      <c r="B173" s="8">
        <v>8496072059</v>
      </c>
      <c r="D173" s="8">
        <v>21.57</v>
      </c>
      <c r="F173" s="8">
        <v>21.57</v>
      </c>
    </row>
    <row r="174" spans="2:6">
      <c r="B174" s="8">
        <v>8494693289</v>
      </c>
      <c r="D174" s="8">
        <v>34.78</v>
      </c>
      <c r="F174" s="8">
        <v>34.78</v>
      </c>
    </row>
    <row r="175" spans="2:6">
      <c r="B175" s="8">
        <v>8494304433</v>
      </c>
      <c r="D175" s="8">
        <v>39</v>
      </c>
      <c r="F175" s="8">
        <v>39</v>
      </c>
    </row>
    <row r="176" spans="2:6">
      <c r="B176" s="8">
        <v>8481856914</v>
      </c>
      <c r="D176" s="8">
        <v>7.45</v>
      </c>
      <c r="F176" s="8">
        <v>7.45</v>
      </c>
    </row>
    <row r="177" spans="2:6">
      <c r="B177" s="8">
        <v>8486490802</v>
      </c>
      <c r="D177" s="8">
        <v>112.9</v>
      </c>
      <c r="F177" s="8">
        <v>112.9</v>
      </c>
    </row>
    <row r="178" spans="2:6">
      <c r="B178" s="8">
        <v>8481784098</v>
      </c>
      <c r="D178" s="8">
        <v>28.88</v>
      </c>
      <c r="F178" s="8">
        <v>28.88</v>
      </c>
    </row>
    <row r="179" spans="2:6">
      <c r="B179" s="8">
        <v>8503926178</v>
      </c>
      <c r="D179" s="8">
        <v>25.65</v>
      </c>
      <c r="F179" s="8">
        <v>25.65</v>
      </c>
    </row>
    <row r="180" spans="2:6">
      <c r="B180" s="8">
        <v>8504088904</v>
      </c>
      <c r="D180" s="8">
        <v>55.99</v>
      </c>
      <c r="F180" s="8">
        <v>55.99</v>
      </c>
    </row>
    <row r="181" spans="2:6">
      <c r="B181" s="8">
        <v>8494937393</v>
      </c>
      <c r="D181" s="8">
        <v>17.7</v>
      </c>
      <c r="F181" s="8">
        <v>17.7</v>
      </c>
    </row>
    <row r="182" spans="2:6">
      <c r="B182" s="8">
        <v>8495036747</v>
      </c>
      <c r="D182" s="8">
        <v>182.28</v>
      </c>
      <c r="F182" s="8">
        <v>182.28</v>
      </c>
    </row>
    <row r="183" spans="2:6">
      <c r="B183" s="8">
        <v>8481596034</v>
      </c>
      <c r="D183" s="8">
        <v>49.54</v>
      </c>
      <c r="F183" s="8">
        <v>49.54</v>
      </c>
    </row>
    <row r="184" spans="2:6">
      <c r="B184" s="8">
        <v>8480716874</v>
      </c>
      <c r="D184" s="8">
        <v>295.27</v>
      </c>
      <c r="F184" s="8">
        <v>295.27</v>
      </c>
    </row>
    <row r="185" spans="2:6">
      <c r="B185" s="8">
        <v>8496110421</v>
      </c>
      <c r="D185" s="8">
        <v>49.54</v>
      </c>
      <c r="F185" s="8">
        <v>49.54</v>
      </c>
    </row>
    <row r="186" spans="2:6">
      <c r="B186" s="8">
        <v>8487248732</v>
      </c>
      <c r="D186" s="8">
        <v>39.979999999999997</v>
      </c>
      <c r="F186" s="8">
        <v>39.979999999999997</v>
      </c>
    </row>
    <row r="187" spans="2:6">
      <c r="B187" s="8">
        <v>8495396607</v>
      </c>
      <c r="D187" s="8">
        <v>44.79</v>
      </c>
      <c r="F187" s="8">
        <v>44.79</v>
      </c>
    </row>
    <row r="188" spans="2:6">
      <c r="B188" s="8">
        <v>8481021035</v>
      </c>
      <c r="D188" s="8">
        <v>134.06</v>
      </c>
      <c r="F188" s="8">
        <v>134.06</v>
      </c>
    </row>
    <row r="189" spans="2:6">
      <c r="B189" s="8">
        <v>8504897418</v>
      </c>
      <c r="D189" s="8">
        <v>18.66</v>
      </c>
      <c r="F189" s="8">
        <v>18.66</v>
      </c>
    </row>
    <row r="190" spans="2:6">
      <c r="B190" s="8">
        <v>8487531885</v>
      </c>
      <c r="D190" s="8">
        <v>18.66</v>
      </c>
      <c r="F190" s="8">
        <v>18.66</v>
      </c>
    </row>
    <row r="191" spans="2:6">
      <c r="B191" s="8">
        <v>8505905798</v>
      </c>
      <c r="D191" s="8">
        <v>17.22</v>
      </c>
      <c r="F191" s="8">
        <v>17.22</v>
      </c>
    </row>
    <row r="192" spans="2:6">
      <c r="B192" s="8">
        <v>8495620640</v>
      </c>
      <c r="D192" s="8">
        <v>21.35</v>
      </c>
      <c r="F192" s="8">
        <v>21.35</v>
      </c>
    </row>
    <row r="193" spans="2:6">
      <c r="B193" s="8">
        <v>8487797617</v>
      </c>
      <c r="D193" s="8">
        <v>15.54</v>
      </c>
      <c r="F193" s="8">
        <v>15.54</v>
      </c>
    </row>
    <row r="194" spans="2:6">
      <c r="B194" s="8">
        <v>8505020532</v>
      </c>
      <c r="D194" s="8">
        <v>41.99</v>
      </c>
      <c r="F194" s="8">
        <v>41.99</v>
      </c>
    </row>
    <row r="195" spans="2:6">
      <c r="B195" s="8">
        <v>8505062362</v>
      </c>
      <c r="D195" s="8">
        <v>36.04</v>
      </c>
      <c r="F195" s="8">
        <v>36.04</v>
      </c>
    </row>
    <row r="196" spans="2:6">
      <c r="B196" s="8">
        <v>8495832519</v>
      </c>
      <c r="D196" s="8">
        <v>24.75</v>
      </c>
      <c r="F196" s="8">
        <v>24.75</v>
      </c>
    </row>
    <row r="197" spans="2:6">
      <c r="B197" s="8">
        <v>8481268975</v>
      </c>
      <c r="D197" s="8">
        <v>36.450000000000003</v>
      </c>
      <c r="F197" s="8">
        <v>36.450000000000003</v>
      </c>
    </row>
    <row r="198" spans="2:6">
      <c r="B198" s="8">
        <v>8481264707</v>
      </c>
      <c r="D198" s="8">
        <v>7.45</v>
      </c>
      <c r="F198" s="8">
        <v>7.45</v>
      </c>
    </row>
    <row r="199" spans="2:6">
      <c r="B199" s="8">
        <v>8495875729</v>
      </c>
      <c r="D199" s="8">
        <v>37.5</v>
      </c>
      <c r="F199" s="8">
        <v>37.5</v>
      </c>
    </row>
    <row r="200" spans="2:6">
      <c r="B200" s="8">
        <v>8505148434</v>
      </c>
      <c r="D200" s="8">
        <v>44.36</v>
      </c>
      <c r="F200" s="8">
        <v>44.36</v>
      </c>
    </row>
    <row r="201" spans="2:6">
      <c r="B201" s="8">
        <v>8487794273</v>
      </c>
      <c r="D201" s="8">
        <v>7.45</v>
      </c>
      <c r="F201" s="8">
        <v>7.45</v>
      </c>
    </row>
    <row r="202" spans="2:6">
      <c r="B202" s="8">
        <v>8487807372</v>
      </c>
      <c r="D202" s="8">
        <v>16.100000000000001</v>
      </c>
      <c r="F202" s="8">
        <v>16.100000000000001</v>
      </c>
    </row>
    <row r="203" spans="2:6">
      <c r="B203" s="8">
        <v>8481388209</v>
      </c>
      <c r="D203" s="8">
        <v>18.46</v>
      </c>
      <c r="F203" s="8">
        <v>18.46</v>
      </c>
    </row>
    <row r="204" spans="2:6">
      <c r="B204" s="8">
        <v>8487807547</v>
      </c>
      <c r="D204" s="8">
        <v>64.91</v>
      </c>
      <c r="F204" s="8">
        <v>64.91</v>
      </c>
    </row>
    <row r="205" spans="2:6">
      <c r="B205" s="8">
        <v>8481371379</v>
      </c>
      <c r="D205" s="8">
        <v>77.180000000000007</v>
      </c>
      <c r="F205" s="8">
        <v>77.180000000000007</v>
      </c>
    </row>
    <row r="206" spans="2:6">
      <c r="B206" s="8">
        <v>8481418624</v>
      </c>
      <c r="D206" s="8">
        <v>30.69</v>
      </c>
      <c r="F206" s="8">
        <v>30.69</v>
      </c>
    </row>
    <row r="207" spans="2:6">
      <c r="B207" s="8">
        <v>8495929464</v>
      </c>
      <c r="D207" s="8">
        <v>18.66</v>
      </c>
      <c r="F207" s="8">
        <v>18.66</v>
      </c>
    </row>
    <row r="208" spans="2:6">
      <c r="B208" s="8">
        <v>8481440751</v>
      </c>
      <c r="D208" s="8">
        <v>26.05</v>
      </c>
      <c r="F208" s="8">
        <v>26.05</v>
      </c>
    </row>
    <row r="209" spans="2:6">
      <c r="B209" s="8">
        <v>8505304771</v>
      </c>
      <c r="D209" s="8">
        <v>27.32</v>
      </c>
      <c r="F209" s="8">
        <v>27.32</v>
      </c>
    </row>
    <row r="210" spans="2:6">
      <c r="B210" s="8">
        <v>8487927947</v>
      </c>
      <c r="D210" s="8">
        <v>72.33</v>
      </c>
      <c r="F210" s="8">
        <v>72.33</v>
      </c>
    </row>
    <row r="211" spans="2:6">
      <c r="B211" s="8">
        <v>8481432118</v>
      </c>
      <c r="D211" s="8">
        <v>23.44</v>
      </c>
      <c r="F211" s="8">
        <v>23.44</v>
      </c>
    </row>
    <row r="212" spans="2:6">
      <c r="B212" s="8">
        <v>8505329190</v>
      </c>
      <c r="D212" s="8">
        <v>60.55</v>
      </c>
      <c r="F212" s="8">
        <v>60.55</v>
      </c>
    </row>
    <row r="213" spans="2:6">
      <c r="B213" s="8">
        <v>8481468418</v>
      </c>
      <c r="D213" s="8">
        <v>72.28</v>
      </c>
      <c r="F213" s="8">
        <v>72.28</v>
      </c>
    </row>
    <row r="214" spans="2:6">
      <c r="B214" s="8">
        <v>8488565626</v>
      </c>
      <c r="D214" s="8">
        <v>40.26</v>
      </c>
      <c r="F214" s="8">
        <v>40.26</v>
      </c>
    </row>
    <row r="215" spans="2:6">
      <c r="B215" s="8">
        <v>8495992711</v>
      </c>
      <c r="D215" s="8">
        <v>30.2</v>
      </c>
      <c r="F215" s="8">
        <v>30.2</v>
      </c>
    </row>
    <row r="216" spans="2:6">
      <c r="B216" s="8">
        <v>8505383328</v>
      </c>
      <c r="D216" s="8">
        <v>17.399999999999999</v>
      </c>
      <c r="F216" s="8">
        <v>17.399999999999999</v>
      </c>
    </row>
    <row r="217" spans="2:6">
      <c r="B217" s="8">
        <v>8505383825</v>
      </c>
      <c r="D217" s="8">
        <v>18.64</v>
      </c>
      <c r="F217" s="8">
        <v>18.64</v>
      </c>
    </row>
    <row r="218" spans="2:6">
      <c r="B218" s="8">
        <v>8481587417</v>
      </c>
      <c r="D218" s="8">
        <v>38.799999999999997</v>
      </c>
      <c r="F218" s="8">
        <v>38.799999999999997</v>
      </c>
    </row>
    <row r="219" spans="2:6">
      <c r="B219" s="8">
        <v>8496150396</v>
      </c>
      <c r="D219" s="8">
        <v>18.079999999999998</v>
      </c>
      <c r="F219" s="8">
        <v>18.079999999999998</v>
      </c>
    </row>
    <row r="220" spans="2:6">
      <c r="B220" s="8">
        <v>8505427276</v>
      </c>
      <c r="D220" s="8">
        <v>54.05</v>
      </c>
      <c r="F220" s="8">
        <v>54.05</v>
      </c>
    </row>
    <row r="221" spans="2:6">
      <c r="B221" s="8">
        <v>8496235364</v>
      </c>
      <c r="D221" s="8">
        <v>77.64</v>
      </c>
      <c r="F221" s="8">
        <v>77.64</v>
      </c>
    </row>
    <row r="222" spans="2:6">
      <c r="B222" s="8">
        <v>8505418296</v>
      </c>
      <c r="D222" s="8">
        <v>19.46</v>
      </c>
      <c r="F222" s="8">
        <v>19.46</v>
      </c>
    </row>
    <row r="223" spans="2:6">
      <c r="B223" s="8">
        <v>8505444231</v>
      </c>
      <c r="D223" s="8">
        <v>14.97</v>
      </c>
      <c r="F223" s="8">
        <v>14.97</v>
      </c>
    </row>
    <row r="224" spans="2:6">
      <c r="B224" s="8">
        <v>8488109154</v>
      </c>
      <c r="D224" s="8">
        <v>24.12</v>
      </c>
      <c r="F224" s="8">
        <v>24.12</v>
      </c>
    </row>
    <row r="225" spans="2:6">
      <c r="B225" s="8">
        <v>8505467978</v>
      </c>
      <c r="D225" s="8">
        <v>17.48</v>
      </c>
      <c r="F225" s="8">
        <v>17.48</v>
      </c>
    </row>
    <row r="226" spans="2:6">
      <c r="B226" s="8">
        <v>8505528994</v>
      </c>
      <c r="D226" s="8">
        <v>35.72</v>
      </c>
      <c r="F226" s="8">
        <v>35.72</v>
      </c>
    </row>
    <row r="227" spans="2:6">
      <c r="B227" s="8">
        <v>8496332237</v>
      </c>
      <c r="D227" s="8">
        <v>44.36</v>
      </c>
      <c r="F227" s="8">
        <v>44.36</v>
      </c>
    </row>
    <row r="228" spans="2:6">
      <c r="B228" s="8">
        <v>8496289291</v>
      </c>
      <c r="D228" s="8">
        <v>50.1</v>
      </c>
      <c r="F228" s="8">
        <v>50.1</v>
      </c>
    </row>
    <row r="229" spans="2:6">
      <c r="B229" s="8">
        <v>8496285547</v>
      </c>
      <c r="D229" s="8">
        <v>21.09</v>
      </c>
      <c r="F229" s="8">
        <v>21.09</v>
      </c>
    </row>
    <row r="230" spans="2:6">
      <c r="B230" s="8">
        <v>8496303203</v>
      </c>
      <c r="D230" s="8">
        <v>71.790000000000006</v>
      </c>
      <c r="F230" s="8">
        <v>71.790000000000006</v>
      </c>
    </row>
    <row r="231" spans="2:6">
      <c r="B231" s="8">
        <v>8496326649</v>
      </c>
      <c r="D231" s="8">
        <v>24.39</v>
      </c>
      <c r="F231" s="8">
        <v>24.39</v>
      </c>
    </row>
    <row r="232" spans="2:6">
      <c r="B232" s="8">
        <v>8481754743</v>
      </c>
      <c r="D232" s="8">
        <v>17.22</v>
      </c>
      <c r="F232" s="8">
        <v>17.22</v>
      </c>
    </row>
    <row r="233" spans="2:6">
      <c r="B233" s="8">
        <v>8496407002</v>
      </c>
      <c r="D233" s="8">
        <v>6.62</v>
      </c>
      <c r="F233" s="8">
        <v>6.62</v>
      </c>
    </row>
    <row r="234" spans="2:6">
      <c r="B234" s="8">
        <v>8496402680</v>
      </c>
      <c r="D234" s="8">
        <v>35.869999999999997</v>
      </c>
      <c r="F234" s="8">
        <v>35.869999999999997</v>
      </c>
    </row>
    <row r="235" spans="2:6">
      <c r="B235" s="8">
        <v>8488304247</v>
      </c>
      <c r="D235" s="8">
        <v>47.23</v>
      </c>
      <c r="F235" s="8">
        <v>47.23</v>
      </c>
    </row>
    <row r="236" spans="2:6">
      <c r="B236" s="8">
        <v>8505725131</v>
      </c>
      <c r="D236" s="8">
        <v>37.85</v>
      </c>
      <c r="F236" s="8">
        <v>37.85</v>
      </c>
    </row>
    <row r="237" spans="2:6">
      <c r="B237" s="8">
        <v>8488376237</v>
      </c>
      <c r="D237" s="8">
        <v>31.86</v>
      </c>
      <c r="F237" s="8">
        <v>31.86</v>
      </c>
    </row>
    <row r="238" spans="2:6">
      <c r="B238" s="8">
        <v>8481807912</v>
      </c>
      <c r="D238" s="8">
        <v>60.32</v>
      </c>
      <c r="F238" s="8">
        <v>60.32</v>
      </c>
    </row>
    <row r="239" spans="2:6">
      <c r="B239" s="8">
        <v>8496479570</v>
      </c>
      <c r="D239" s="8">
        <v>12.88</v>
      </c>
      <c r="F239" s="8">
        <v>12.88</v>
      </c>
    </row>
    <row r="240" spans="2:6">
      <c r="B240" s="8">
        <v>8488413742</v>
      </c>
      <c r="D240" s="8">
        <v>21.05</v>
      </c>
      <c r="F240" s="8">
        <v>21.05</v>
      </c>
    </row>
    <row r="241" spans="2:6">
      <c r="B241" s="8">
        <v>8488409059</v>
      </c>
      <c r="D241" s="8">
        <v>63.97</v>
      </c>
      <c r="F241" s="8">
        <v>63.97</v>
      </c>
    </row>
    <row r="242" spans="2:6">
      <c r="B242" s="8">
        <v>8488377596</v>
      </c>
      <c r="D242" s="8">
        <v>20.079999999999998</v>
      </c>
      <c r="F242" s="8">
        <v>20.079999999999998</v>
      </c>
    </row>
    <row r="243" spans="2:6">
      <c r="B243" s="8">
        <v>8496478983</v>
      </c>
      <c r="D243" s="8">
        <v>24.26</v>
      </c>
      <c r="F243" s="8">
        <v>24.26</v>
      </c>
    </row>
    <row r="244" spans="2:6">
      <c r="B244" s="8">
        <v>8496495316</v>
      </c>
      <c r="D244" s="8">
        <v>30.2</v>
      </c>
      <c r="F244" s="8">
        <v>30.2</v>
      </c>
    </row>
    <row r="245" spans="2:6">
      <c r="B245" s="8">
        <v>8496563005</v>
      </c>
      <c r="D245" s="8">
        <v>24.47</v>
      </c>
      <c r="F245" s="8">
        <v>24.47</v>
      </c>
    </row>
    <row r="246" spans="2:6">
      <c r="B246" s="8">
        <v>8505786185</v>
      </c>
      <c r="D246" s="8">
        <v>38.18</v>
      </c>
      <c r="F246" s="8">
        <v>38.18</v>
      </c>
    </row>
    <row r="247" spans="2:6">
      <c r="B247" s="8">
        <v>8505853495</v>
      </c>
      <c r="D247" s="8">
        <v>30.8</v>
      </c>
      <c r="F247" s="8">
        <v>30.8</v>
      </c>
    </row>
    <row r="248" spans="2:6">
      <c r="B248" s="8">
        <v>8488548195</v>
      </c>
      <c r="D248" s="8">
        <v>41.65</v>
      </c>
      <c r="F248" s="8">
        <v>41.65</v>
      </c>
    </row>
    <row r="249" spans="2:6">
      <c r="B249" s="8">
        <v>8488556209</v>
      </c>
      <c r="D249" s="8">
        <v>43.74</v>
      </c>
      <c r="F249" s="8">
        <v>43.74</v>
      </c>
    </row>
    <row r="250" spans="2:6">
      <c r="B250" s="8">
        <v>8488603230</v>
      </c>
      <c r="D250" s="8">
        <v>30.42</v>
      </c>
      <c r="F250" s="8">
        <v>30.42</v>
      </c>
    </row>
    <row r="251" spans="2:6">
      <c r="B251" s="8">
        <v>8496643384</v>
      </c>
      <c r="D251" s="8">
        <v>20.51</v>
      </c>
      <c r="F251" s="8">
        <v>20.51</v>
      </c>
    </row>
    <row r="252" spans="2:6">
      <c r="B252" s="8">
        <v>8496624272</v>
      </c>
      <c r="D252" s="8">
        <v>77.64</v>
      </c>
      <c r="F252" s="8">
        <v>77.64</v>
      </c>
    </row>
    <row r="253" spans="2:6">
      <c r="B253" s="8">
        <v>8488599494</v>
      </c>
      <c r="D253" s="8">
        <v>12.9</v>
      </c>
      <c r="F253" s="8">
        <v>12.9</v>
      </c>
    </row>
    <row r="254" spans="2:6">
      <c r="B254" s="8">
        <v>8488626943</v>
      </c>
      <c r="D254" s="8">
        <v>34.19</v>
      </c>
      <c r="F254" s="8">
        <v>34.19</v>
      </c>
    </row>
    <row r="255" spans="2:6">
      <c r="B255" s="8">
        <v>8488618954</v>
      </c>
      <c r="D255" s="8">
        <v>36</v>
      </c>
      <c r="F255" s="8">
        <v>36</v>
      </c>
    </row>
    <row r="256" spans="2:6">
      <c r="B256" s="8">
        <v>8482001168</v>
      </c>
      <c r="D256" s="8">
        <v>37.270000000000003</v>
      </c>
      <c r="F256" s="8">
        <v>37.270000000000003</v>
      </c>
    </row>
    <row r="257" spans="2:6">
      <c r="B257" s="8">
        <v>8479956421</v>
      </c>
      <c r="D257" s="8">
        <v>155.22999999999999</v>
      </c>
      <c r="F257" s="8">
        <v>155.22999999999999</v>
      </c>
    </row>
    <row r="258" spans="2:6">
      <c r="B258" s="8">
        <v>8496114220</v>
      </c>
      <c r="D258" s="8">
        <v>78.3</v>
      </c>
      <c r="F258" s="8">
        <v>78.3</v>
      </c>
    </row>
    <row r="259" spans="2:6">
      <c r="B259" s="8">
        <v>8487856656</v>
      </c>
      <c r="D259" s="8">
        <v>77.69</v>
      </c>
      <c r="F259" s="8">
        <v>77.69</v>
      </c>
    </row>
    <row r="260" spans="2:6">
      <c r="B260" s="8">
        <v>8505895620</v>
      </c>
      <c r="D260" s="8">
        <v>72.33</v>
      </c>
      <c r="F260" s="8">
        <v>72.33</v>
      </c>
    </row>
    <row r="261" spans="2:6">
      <c r="B261" s="8">
        <v>8481484741</v>
      </c>
      <c r="D261" s="8">
        <v>34.22</v>
      </c>
      <c r="F261" s="8">
        <v>34.22</v>
      </c>
    </row>
    <row r="262" spans="2:6">
      <c r="B262" s="8">
        <v>8496279454</v>
      </c>
      <c r="D262" s="8">
        <v>89.41</v>
      </c>
      <c r="F262" s="8">
        <v>89.41</v>
      </c>
    </row>
    <row r="263" spans="2:6">
      <c r="B263" s="8">
        <v>8487915306</v>
      </c>
      <c r="D263" s="8">
        <v>36.56</v>
      </c>
      <c r="F263" s="8">
        <v>36.56</v>
      </c>
    </row>
    <row r="264" spans="2:6">
      <c r="B264" s="8">
        <v>8487105764</v>
      </c>
      <c r="D264" s="8">
        <v>88.03</v>
      </c>
      <c r="F264" s="8">
        <v>88.03</v>
      </c>
    </row>
    <row r="265" spans="2:6">
      <c r="B265" s="8">
        <v>8505521263</v>
      </c>
      <c r="D265" s="8">
        <v>30.2</v>
      </c>
      <c r="F265" s="8">
        <v>30.2</v>
      </c>
    </row>
    <row r="266" spans="2:6">
      <c r="B266" s="8">
        <v>8487641093</v>
      </c>
      <c r="D266" s="8">
        <v>27.18</v>
      </c>
      <c r="F266" s="8">
        <v>27.18</v>
      </c>
    </row>
    <row r="267" spans="2:6">
      <c r="B267" s="8">
        <v>8494182096</v>
      </c>
      <c r="D267" s="8">
        <v>42.34</v>
      </c>
      <c r="F267" s="8">
        <v>42.34</v>
      </c>
    </row>
    <row r="268" spans="2:6">
      <c r="B268" s="8">
        <v>8481444326</v>
      </c>
      <c r="D268" s="8">
        <v>48.31</v>
      </c>
      <c r="F268" s="8">
        <v>48.31</v>
      </c>
    </row>
    <row r="269" spans="2:6">
      <c r="B269" s="8">
        <v>8481444327</v>
      </c>
      <c r="D269" s="8">
        <v>49.54</v>
      </c>
      <c r="F269" s="8">
        <v>49.54</v>
      </c>
    </row>
    <row r="270" spans="2:6">
      <c r="B270" s="8">
        <v>8480595037</v>
      </c>
      <c r="D270" s="8">
        <v>30.69</v>
      </c>
      <c r="F270" s="8">
        <v>30.69</v>
      </c>
    </row>
    <row r="271" spans="2:6">
      <c r="B271" s="8">
        <v>8505875764</v>
      </c>
      <c r="D271" s="8">
        <v>52.21</v>
      </c>
      <c r="F271" s="8">
        <v>52.21</v>
      </c>
    </row>
    <row r="272" spans="2:6">
      <c r="B272" s="8">
        <v>8505178632</v>
      </c>
      <c r="D272" s="8">
        <v>61.69</v>
      </c>
      <c r="F272" s="8">
        <v>61.69</v>
      </c>
    </row>
    <row r="273" spans="2:6">
      <c r="B273" s="8">
        <v>8496277366</v>
      </c>
      <c r="D273" s="8">
        <v>18.78</v>
      </c>
      <c r="F273" s="8">
        <v>18.78</v>
      </c>
    </row>
    <row r="274" spans="2:6">
      <c r="B274" s="8">
        <v>8481716511</v>
      </c>
      <c r="D274" s="8">
        <v>35.549999999999997</v>
      </c>
      <c r="F274" s="8">
        <v>35.549999999999997</v>
      </c>
    </row>
    <row r="275" spans="2:6">
      <c r="B275" s="8">
        <v>8495979007</v>
      </c>
      <c r="D275" s="8">
        <v>55.99</v>
      </c>
      <c r="F275" s="8">
        <v>55.99</v>
      </c>
    </row>
    <row r="276" spans="2:6">
      <c r="B276" s="8">
        <v>8481807283</v>
      </c>
      <c r="D276" s="8">
        <v>14.97</v>
      </c>
      <c r="F276" s="8">
        <v>14.97</v>
      </c>
    </row>
    <row r="277" spans="2:6">
      <c r="B277" s="8">
        <v>8505106221</v>
      </c>
      <c r="D277" s="8">
        <v>45.5</v>
      </c>
      <c r="F277" s="8">
        <v>45.5</v>
      </c>
    </row>
    <row r="278" spans="2:6">
      <c r="B278" s="8">
        <v>8488209907</v>
      </c>
      <c r="D278" s="8">
        <v>40.58</v>
      </c>
      <c r="F278" s="8">
        <v>40.58</v>
      </c>
    </row>
    <row r="279" spans="2:6">
      <c r="B279" s="8">
        <v>8487668403</v>
      </c>
      <c r="D279" s="8">
        <v>91.44</v>
      </c>
      <c r="F279" s="8">
        <v>91.44</v>
      </c>
    </row>
    <row r="280" spans="2:6">
      <c r="B280" s="8">
        <v>8481461060</v>
      </c>
      <c r="D280" s="8">
        <v>41.06</v>
      </c>
      <c r="F280" s="8">
        <v>41.06</v>
      </c>
    </row>
    <row r="281" spans="2:6">
      <c r="B281" s="8">
        <v>8505196002</v>
      </c>
      <c r="D281" s="8">
        <v>23.81</v>
      </c>
      <c r="F281" s="8">
        <v>23.81</v>
      </c>
    </row>
    <row r="282" spans="2:6">
      <c r="B282" s="8">
        <v>8505292193</v>
      </c>
      <c r="D282" s="8">
        <v>60.55</v>
      </c>
      <c r="F282" s="8">
        <v>60.55</v>
      </c>
    </row>
    <row r="283" spans="2:6">
      <c r="B283" s="8">
        <v>8505514469</v>
      </c>
      <c r="D283" s="8">
        <v>24.43</v>
      </c>
      <c r="F283" s="8">
        <v>24.43</v>
      </c>
    </row>
    <row r="284" spans="2:6">
      <c r="B284" s="8">
        <v>8505664436</v>
      </c>
      <c r="D284" s="8">
        <v>20.22</v>
      </c>
      <c r="F284" s="8">
        <v>20.22</v>
      </c>
    </row>
    <row r="285" spans="2:6">
      <c r="B285" s="8">
        <v>8495603986</v>
      </c>
      <c r="D285" s="8">
        <v>182.28</v>
      </c>
      <c r="F285" s="8">
        <v>182.28</v>
      </c>
    </row>
    <row r="286" spans="2:6">
      <c r="B286" s="8">
        <v>8481874498</v>
      </c>
      <c r="D286" s="8">
        <v>38.03</v>
      </c>
      <c r="F286" s="8">
        <v>38.03</v>
      </c>
    </row>
    <row r="287" spans="2:6">
      <c r="B287" s="8">
        <v>8496028437</v>
      </c>
      <c r="D287" s="8">
        <v>12.12</v>
      </c>
      <c r="F287" s="8">
        <v>12.12</v>
      </c>
    </row>
    <row r="288" spans="2:6">
      <c r="B288" s="8">
        <v>8505666104</v>
      </c>
      <c r="D288" s="8">
        <v>36.33</v>
      </c>
      <c r="F288" s="8">
        <v>36.33</v>
      </c>
    </row>
    <row r="289" spans="2:6">
      <c r="B289" s="8">
        <v>8505064899</v>
      </c>
      <c r="D289" s="8">
        <v>60.55</v>
      </c>
      <c r="F289" s="8">
        <v>60.55</v>
      </c>
    </row>
    <row r="290" spans="2:6">
      <c r="B290" s="8">
        <v>8481587458</v>
      </c>
      <c r="D290" s="8">
        <v>17.22</v>
      </c>
      <c r="F290" s="8">
        <v>17.22</v>
      </c>
    </row>
    <row r="291" spans="2:6">
      <c r="B291" s="8">
        <v>8505863774</v>
      </c>
      <c r="D291" s="8">
        <v>18.59</v>
      </c>
      <c r="F291" s="8">
        <v>18.59</v>
      </c>
    </row>
    <row r="292" spans="2:6">
      <c r="B292" s="8">
        <v>8505735625</v>
      </c>
      <c r="D292" s="8">
        <v>43.74</v>
      </c>
      <c r="F292" s="8">
        <v>43.74</v>
      </c>
    </row>
    <row r="293" spans="2:6">
      <c r="B293" s="8">
        <v>8487857721</v>
      </c>
      <c r="D293" s="8">
        <v>44.07</v>
      </c>
      <c r="F293" s="8">
        <v>44.07</v>
      </c>
    </row>
    <row r="294" spans="2:6">
      <c r="B294" s="8">
        <v>8488051712</v>
      </c>
      <c r="D294" s="8">
        <v>37.18</v>
      </c>
      <c r="F294" s="8">
        <v>37.18</v>
      </c>
    </row>
    <row r="295" spans="2:6">
      <c r="B295" s="8">
        <v>8487851410</v>
      </c>
      <c r="D295" s="8">
        <v>91.78</v>
      </c>
      <c r="F295" s="8">
        <v>91.78</v>
      </c>
    </row>
    <row r="296" spans="2:6">
      <c r="B296" s="8">
        <v>8481715110</v>
      </c>
      <c r="D296" s="8">
        <v>33.6</v>
      </c>
      <c r="F296" s="8">
        <v>33.6</v>
      </c>
    </row>
    <row r="297" spans="2:6">
      <c r="B297" s="8">
        <v>8481926015</v>
      </c>
      <c r="D297" s="8">
        <v>27.95</v>
      </c>
      <c r="F297" s="8">
        <v>27.95</v>
      </c>
    </row>
    <row r="298" spans="2:6">
      <c r="B298" s="8">
        <v>8481729703</v>
      </c>
      <c r="D298" s="8">
        <v>44.07</v>
      </c>
      <c r="F298" s="8">
        <v>44.07</v>
      </c>
    </row>
    <row r="299" spans="2:6">
      <c r="B299" s="8">
        <v>8494279087</v>
      </c>
      <c r="D299" s="8">
        <v>116.64</v>
      </c>
      <c r="F299" s="8">
        <v>116.64</v>
      </c>
    </row>
    <row r="300" spans="2:6">
      <c r="B300" s="8">
        <v>8496318330</v>
      </c>
      <c r="D300" s="8">
        <v>47.23</v>
      </c>
      <c r="F300" s="8">
        <v>47.23</v>
      </c>
    </row>
    <row r="301" spans="2:6">
      <c r="B301" s="8">
        <v>8488583425</v>
      </c>
      <c r="D301" s="8">
        <v>48.07</v>
      </c>
      <c r="F301" s="8">
        <v>48.07</v>
      </c>
    </row>
    <row r="302" spans="2:6">
      <c r="B302" s="8">
        <v>8481489982</v>
      </c>
      <c r="D302" s="8">
        <v>26.05</v>
      </c>
      <c r="F302" s="8">
        <v>26.05</v>
      </c>
    </row>
    <row r="303" spans="2:6">
      <c r="B303" s="8">
        <v>8495810593</v>
      </c>
      <c r="D303" s="8">
        <v>22.55</v>
      </c>
      <c r="F303" s="8">
        <v>22.55</v>
      </c>
    </row>
    <row r="304" spans="2:6">
      <c r="B304" s="8">
        <v>8481857296</v>
      </c>
      <c r="D304" s="8">
        <v>16.41</v>
      </c>
      <c r="F304" s="8">
        <v>16.41</v>
      </c>
    </row>
    <row r="305" spans="2:6">
      <c r="B305" s="8">
        <v>8494802159</v>
      </c>
      <c r="D305" s="8">
        <v>100.7</v>
      </c>
      <c r="F305" s="8">
        <v>100.7</v>
      </c>
    </row>
    <row r="306" spans="2:6">
      <c r="B306" s="8">
        <v>8494802160</v>
      </c>
      <c r="D306" s="8">
        <v>100.7</v>
      </c>
      <c r="F306" s="8">
        <v>100.7</v>
      </c>
    </row>
    <row r="307" spans="2:6">
      <c r="B307" s="8">
        <v>8494802161</v>
      </c>
      <c r="D307" s="8">
        <v>144.72999999999999</v>
      </c>
      <c r="F307" s="8">
        <v>144.72999999999999</v>
      </c>
    </row>
    <row r="308" spans="2:6">
      <c r="B308" s="8">
        <v>8488578669</v>
      </c>
      <c r="D308" s="8">
        <v>18.36</v>
      </c>
      <c r="F308" s="8">
        <v>18.36</v>
      </c>
    </row>
    <row r="309" spans="2:6">
      <c r="B309" s="8">
        <v>8505501113</v>
      </c>
      <c r="D309" s="8">
        <v>49.14</v>
      </c>
      <c r="F309" s="8">
        <v>49.14</v>
      </c>
    </row>
    <row r="310" spans="2:6">
      <c r="B310" s="8">
        <v>8488617163</v>
      </c>
      <c r="D310" s="8">
        <v>28.5</v>
      </c>
      <c r="F310" s="8">
        <v>28.5</v>
      </c>
    </row>
    <row r="311" spans="2:6">
      <c r="B311" s="8">
        <v>8496090857</v>
      </c>
      <c r="D311" s="8">
        <v>7.45</v>
      </c>
      <c r="F311" s="8">
        <v>7.45</v>
      </c>
    </row>
    <row r="312" spans="2:6">
      <c r="B312" s="8">
        <v>8505891479</v>
      </c>
      <c r="D312" s="8">
        <v>42.7</v>
      </c>
      <c r="F312" s="8">
        <v>42.7</v>
      </c>
    </row>
    <row r="313" spans="2:6">
      <c r="B313" s="8">
        <v>8496207654</v>
      </c>
      <c r="D313" s="8">
        <v>26.79</v>
      </c>
      <c r="F313" s="8">
        <v>26.79</v>
      </c>
    </row>
    <row r="314" spans="2:6">
      <c r="B314" s="8">
        <v>8505445824</v>
      </c>
      <c r="D314" s="8">
        <v>81.13</v>
      </c>
      <c r="F314" s="8">
        <v>81.13</v>
      </c>
    </row>
    <row r="315" spans="2:6">
      <c r="B315" s="8">
        <v>8504001773</v>
      </c>
      <c r="D315" s="8">
        <v>100.55</v>
      </c>
      <c r="F315" s="8">
        <v>100.55</v>
      </c>
    </row>
    <row r="316" spans="2:6">
      <c r="B316" s="8">
        <v>8505490016</v>
      </c>
      <c r="D316" s="8">
        <v>36.35</v>
      </c>
      <c r="F316" s="8">
        <v>36.35</v>
      </c>
    </row>
    <row r="317" spans="2:6">
      <c r="B317" s="8">
        <v>8505108065</v>
      </c>
      <c r="D317" s="8">
        <v>15.82</v>
      </c>
      <c r="F317" s="8">
        <v>15.82</v>
      </c>
    </row>
    <row r="318" spans="2:6">
      <c r="B318" s="8">
        <v>8495736618</v>
      </c>
      <c r="D318" s="8">
        <v>36.799999999999997</v>
      </c>
      <c r="F318" s="8">
        <v>36.799999999999997</v>
      </c>
    </row>
    <row r="319" spans="2:6">
      <c r="B319" s="8">
        <v>8481970634</v>
      </c>
      <c r="D319" s="8">
        <v>36.909999999999997</v>
      </c>
      <c r="F319" s="8">
        <v>36.909999999999997</v>
      </c>
    </row>
    <row r="320" spans="2:6">
      <c r="B320" s="8">
        <v>8505104764</v>
      </c>
      <c r="D320" s="8">
        <v>17.52</v>
      </c>
      <c r="F320" s="8">
        <v>17.52</v>
      </c>
    </row>
    <row r="321" spans="2:6">
      <c r="B321" s="8">
        <v>8496205599</v>
      </c>
      <c r="D321" s="8">
        <v>47.23</v>
      </c>
      <c r="F321" s="8">
        <v>47.23</v>
      </c>
    </row>
    <row r="322" spans="2:6">
      <c r="B322" s="8">
        <v>8487829049</v>
      </c>
      <c r="D322" s="8">
        <v>26.79</v>
      </c>
      <c r="F322" s="8">
        <v>26.79</v>
      </c>
    </row>
    <row r="323" spans="2:6">
      <c r="B323" s="8">
        <v>8481692529</v>
      </c>
      <c r="D323" s="8">
        <v>17.48</v>
      </c>
      <c r="F323" s="8">
        <v>17.48</v>
      </c>
    </row>
    <row r="324" spans="2:6">
      <c r="B324" s="8">
        <v>8505104842</v>
      </c>
      <c r="D324" s="8">
        <v>21.35</v>
      </c>
      <c r="F324" s="8">
        <v>21.35</v>
      </c>
    </row>
    <row r="325" spans="2:6">
      <c r="B325" s="8">
        <v>8496433214</v>
      </c>
      <c r="D325" s="8">
        <v>93.62</v>
      </c>
      <c r="F325" s="8">
        <v>93.62</v>
      </c>
    </row>
    <row r="326" spans="2:6">
      <c r="B326" s="8">
        <v>8495778838</v>
      </c>
      <c r="D326" s="8">
        <v>18.02</v>
      </c>
      <c r="F326" s="8">
        <v>18.02</v>
      </c>
    </row>
    <row r="327" spans="2:6">
      <c r="B327" s="8">
        <v>8505418602</v>
      </c>
      <c r="D327" s="8">
        <v>32.4</v>
      </c>
      <c r="F327" s="8">
        <v>32.4</v>
      </c>
    </row>
    <row r="328" spans="2:6">
      <c r="B328" s="8">
        <v>8481000565</v>
      </c>
      <c r="D328" s="8">
        <v>84.92</v>
      </c>
      <c r="F328" s="8">
        <v>84.92</v>
      </c>
    </row>
    <row r="329" spans="2:6">
      <c r="B329" s="8">
        <v>8487895935</v>
      </c>
      <c r="D329" s="8">
        <v>105.11</v>
      </c>
      <c r="F329" s="8">
        <v>105.11</v>
      </c>
    </row>
    <row r="330" spans="2:6">
      <c r="B330" s="8">
        <v>8487626386</v>
      </c>
      <c r="D330" s="8">
        <v>44.36</v>
      </c>
      <c r="F330" s="8">
        <v>44.36</v>
      </c>
    </row>
    <row r="331" spans="2:6">
      <c r="B331" s="8">
        <v>8505644605</v>
      </c>
      <c r="D331" s="8">
        <v>41.92</v>
      </c>
      <c r="F331" s="8">
        <v>41.92</v>
      </c>
    </row>
    <row r="332" spans="2:6">
      <c r="B332" s="8">
        <v>8481736947</v>
      </c>
      <c r="D332" s="8">
        <v>56.89</v>
      </c>
      <c r="F332" s="8">
        <v>56.89</v>
      </c>
    </row>
    <row r="333" spans="2:6">
      <c r="B333" s="8">
        <v>8481774038</v>
      </c>
      <c r="D333" s="8">
        <v>43.44</v>
      </c>
      <c r="F333" s="8">
        <v>43.44</v>
      </c>
    </row>
    <row r="334" spans="2:6">
      <c r="B334" s="8">
        <v>8481413032</v>
      </c>
      <c r="D334" s="8">
        <v>7.45</v>
      </c>
      <c r="F334" s="8">
        <v>7.45</v>
      </c>
    </row>
    <row r="335" spans="2:6">
      <c r="B335" s="8">
        <v>8481873362</v>
      </c>
      <c r="D335" s="8">
        <v>20.7</v>
      </c>
      <c r="F335" s="8">
        <v>20.7</v>
      </c>
    </row>
    <row r="336" spans="2:6">
      <c r="B336" s="8">
        <v>8488233118</v>
      </c>
      <c r="D336" s="8">
        <v>93.62</v>
      </c>
      <c r="F336" s="8">
        <v>93.62</v>
      </c>
    </row>
    <row r="337" spans="2:6">
      <c r="B337" s="8">
        <v>8486581053</v>
      </c>
      <c r="D337" s="8">
        <v>57.23</v>
      </c>
      <c r="F337" s="8">
        <v>57.23</v>
      </c>
    </row>
    <row r="338" spans="2:6">
      <c r="B338" s="8">
        <v>8481719007</v>
      </c>
      <c r="D338" s="8">
        <v>45.89</v>
      </c>
      <c r="F338" s="8">
        <v>45.89</v>
      </c>
    </row>
    <row r="339" spans="2:6">
      <c r="B339" s="8">
        <v>8481772094</v>
      </c>
      <c r="D339" s="8">
        <v>28.88</v>
      </c>
      <c r="F339" s="8">
        <v>28.88</v>
      </c>
    </row>
    <row r="340" spans="2:6">
      <c r="B340" s="8">
        <v>8481442776</v>
      </c>
      <c r="D340" s="8">
        <v>48.31</v>
      </c>
      <c r="F340" s="8">
        <v>48.31</v>
      </c>
    </row>
    <row r="341" spans="2:6">
      <c r="B341" s="8">
        <v>8488527276</v>
      </c>
      <c r="D341" s="8">
        <v>24.29</v>
      </c>
      <c r="F341" s="8">
        <v>24.29</v>
      </c>
    </row>
    <row r="342" spans="2:6">
      <c r="B342" s="8">
        <v>8496597167</v>
      </c>
      <c r="D342" s="8">
        <v>36.56</v>
      </c>
      <c r="F342" s="8">
        <v>36.56</v>
      </c>
    </row>
    <row r="343" spans="2:6">
      <c r="B343" s="8">
        <v>8487918867</v>
      </c>
      <c r="D343" s="8">
        <v>38.200000000000003</v>
      </c>
      <c r="F343" s="8">
        <v>38.200000000000003</v>
      </c>
    </row>
    <row r="344" spans="2:6">
      <c r="B344" s="8">
        <v>8488615295</v>
      </c>
      <c r="D344" s="8">
        <v>16.100000000000001</v>
      </c>
      <c r="F344" s="8">
        <v>16.100000000000001</v>
      </c>
    </row>
    <row r="345" spans="2:6">
      <c r="B345" s="8">
        <v>8496142753</v>
      </c>
      <c r="D345" s="8">
        <v>23.69</v>
      </c>
      <c r="F345" s="8">
        <v>23.69</v>
      </c>
    </row>
    <row r="346" spans="2:6">
      <c r="B346" s="8">
        <v>8505106230</v>
      </c>
      <c r="D346" s="8">
        <v>60.55</v>
      </c>
      <c r="F346" s="8">
        <v>60.55</v>
      </c>
    </row>
    <row r="347" spans="2:6">
      <c r="B347" s="8">
        <v>8496418782</v>
      </c>
      <c r="D347" s="8">
        <v>21.59</v>
      </c>
      <c r="F347" s="8">
        <v>21.59</v>
      </c>
    </row>
    <row r="348" spans="2:6">
      <c r="B348" s="8">
        <v>8505103917</v>
      </c>
      <c r="D348" s="8">
        <v>36.56</v>
      </c>
      <c r="F348" s="8">
        <v>36.56</v>
      </c>
    </row>
    <row r="349" spans="2:6">
      <c r="B349" s="8">
        <v>8488179588</v>
      </c>
      <c r="D349" s="8">
        <v>17.48</v>
      </c>
      <c r="F349" s="8">
        <v>17.48</v>
      </c>
    </row>
    <row r="350" spans="2:6">
      <c r="B350" s="8">
        <v>8495994476</v>
      </c>
      <c r="D350" s="8">
        <v>31.95</v>
      </c>
      <c r="F350" s="8">
        <v>31.95</v>
      </c>
    </row>
    <row r="351" spans="2:6">
      <c r="B351" s="8">
        <v>8488227082</v>
      </c>
      <c r="D351" s="8">
        <v>72.33</v>
      </c>
      <c r="F351" s="8">
        <v>72.33</v>
      </c>
    </row>
    <row r="352" spans="2:6">
      <c r="B352" s="8">
        <v>8486178744</v>
      </c>
      <c r="D352" s="8">
        <v>145.35</v>
      </c>
      <c r="F352" s="8">
        <v>145.35</v>
      </c>
    </row>
    <row r="353" spans="2:6">
      <c r="B353" s="8">
        <v>8505068681</v>
      </c>
      <c r="D353" s="8">
        <v>39.36</v>
      </c>
      <c r="F353" s="8">
        <v>39.36</v>
      </c>
    </row>
    <row r="354" spans="2:6">
      <c r="B354" s="8">
        <v>8481473632</v>
      </c>
      <c r="D354" s="8">
        <v>26.99</v>
      </c>
      <c r="F354" s="8">
        <v>26.99</v>
      </c>
    </row>
    <row r="355" spans="2:6">
      <c r="B355" s="8">
        <v>8496312002</v>
      </c>
      <c r="D355" s="8">
        <v>21.78</v>
      </c>
      <c r="F355" s="8">
        <v>21.78</v>
      </c>
    </row>
    <row r="356" spans="2:6">
      <c r="B356" s="8">
        <v>8505120241</v>
      </c>
      <c r="D356" s="8">
        <v>31.08</v>
      </c>
      <c r="F356" s="8">
        <v>31.08</v>
      </c>
    </row>
    <row r="357" spans="2:6">
      <c r="B357" s="8">
        <v>8495913399</v>
      </c>
      <c r="D357" s="8">
        <v>17.25</v>
      </c>
      <c r="F357" s="8">
        <v>17.25</v>
      </c>
    </row>
    <row r="358" spans="2:6">
      <c r="B358" s="8">
        <v>8505168592</v>
      </c>
      <c r="D358" s="8">
        <v>27.01</v>
      </c>
      <c r="F358" s="8">
        <v>27.01</v>
      </c>
    </row>
    <row r="359" spans="2:6">
      <c r="B359" s="8">
        <v>8504273965</v>
      </c>
      <c r="D359" s="8">
        <v>48.24</v>
      </c>
      <c r="F359" s="8">
        <v>48.24</v>
      </c>
    </row>
    <row r="360" spans="2:6">
      <c r="B360" s="8">
        <v>8488407409</v>
      </c>
      <c r="D360" s="8">
        <v>27.36</v>
      </c>
      <c r="F360" s="8">
        <v>27.36</v>
      </c>
    </row>
    <row r="361" spans="2:6">
      <c r="B361" s="8">
        <v>8505239794</v>
      </c>
      <c r="D361" s="8">
        <v>43.22</v>
      </c>
      <c r="F361" s="8">
        <v>43.22</v>
      </c>
    </row>
    <row r="362" spans="2:6">
      <c r="B362" s="8">
        <v>8495967017</v>
      </c>
      <c r="D362" s="8">
        <v>90.8</v>
      </c>
      <c r="F362" s="8">
        <v>90.8</v>
      </c>
    </row>
    <row r="363" spans="2:6">
      <c r="B363" s="8">
        <v>8486728157</v>
      </c>
      <c r="D363" s="8">
        <v>21.35</v>
      </c>
      <c r="F363" s="8">
        <v>21.35</v>
      </c>
    </row>
    <row r="364" spans="2:6">
      <c r="B364" s="8">
        <v>8505845557</v>
      </c>
      <c r="D364" s="8">
        <v>28.88</v>
      </c>
      <c r="F364" s="8">
        <v>28.88</v>
      </c>
    </row>
    <row r="365" spans="2:6">
      <c r="B365" s="8">
        <v>8487920783</v>
      </c>
      <c r="D365" s="8">
        <v>29.36</v>
      </c>
      <c r="F365" s="8">
        <v>29.36</v>
      </c>
    </row>
    <row r="366" spans="2:6">
      <c r="B366" s="8">
        <v>8505914132</v>
      </c>
      <c r="D366" s="8">
        <v>60.55</v>
      </c>
      <c r="F366" s="8">
        <v>60.55</v>
      </c>
    </row>
    <row r="367" spans="2:6">
      <c r="B367" s="8">
        <v>8482037473</v>
      </c>
      <c r="D367" s="8">
        <v>39.51</v>
      </c>
      <c r="F367" s="8">
        <v>39.51</v>
      </c>
    </row>
    <row r="368" spans="2:6">
      <c r="B368" s="8">
        <v>8505259748</v>
      </c>
      <c r="D368" s="8">
        <v>24.47</v>
      </c>
      <c r="F368" s="8">
        <v>24.47</v>
      </c>
    </row>
    <row r="369" spans="2:6">
      <c r="B369" s="8">
        <v>8494465549</v>
      </c>
      <c r="D369" s="8">
        <v>338.68</v>
      </c>
      <c r="F369" s="8">
        <v>338.68</v>
      </c>
    </row>
    <row r="370" spans="2:6">
      <c r="B370" s="8">
        <v>8488547089</v>
      </c>
      <c r="D370" s="8">
        <v>86.73</v>
      </c>
      <c r="F370" s="8">
        <v>86.73</v>
      </c>
    </row>
    <row r="371" spans="2:6">
      <c r="B371" s="8">
        <v>8486428862</v>
      </c>
      <c r="D371" s="8">
        <v>46.48</v>
      </c>
      <c r="F371" s="8">
        <v>46.48</v>
      </c>
    </row>
    <row r="372" spans="2:6">
      <c r="B372" s="8">
        <v>8505120849</v>
      </c>
      <c r="D372" s="8">
        <v>47.14</v>
      </c>
      <c r="F372" s="8">
        <v>47.14</v>
      </c>
    </row>
    <row r="373" spans="2:6">
      <c r="B373" s="8">
        <v>8496007974</v>
      </c>
      <c r="D373" s="8">
        <v>60.55</v>
      </c>
      <c r="F373" s="8">
        <v>60.55</v>
      </c>
    </row>
    <row r="374" spans="2:6">
      <c r="B374" s="8">
        <v>8481450270</v>
      </c>
      <c r="D374" s="8">
        <v>7.45</v>
      </c>
      <c r="F374" s="8">
        <v>7.45</v>
      </c>
    </row>
    <row r="375" spans="2:6">
      <c r="B375" s="8">
        <v>8505243767</v>
      </c>
      <c r="D375" s="8">
        <v>22.29</v>
      </c>
      <c r="F375" s="8">
        <v>22.29</v>
      </c>
    </row>
    <row r="376" spans="2:6">
      <c r="B376" s="8">
        <v>8495801771</v>
      </c>
      <c r="D376" s="8">
        <v>66.89</v>
      </c>
      <c r="F376" s="8">
        <v>66.89</v>
      </c>
    </row>
    <row r="377" spans="2:6">
      <c r="B377" s="8">
        <v>8487699859</v>
      </c>
      <c r="D377" s="8">
        <v>67.55</v>
      </c>
      <c r="F377" s="8">
        <v>67.55</v>
      </c>
    </row>
    <row r="378" spans="2:6">
      <c r="B378" s="8">
        <v>8481355716</v>
      </c>
      <c r="D378" s="8">
        <v>27.42</v>
      </c>
      <c r="F378" s="8">
        <v>27.42</v>
      </c>
    </row>
    <row r="379" spans="2:6">
      <c r="B379" s="8">
        <v>8482046695</v>
      </c>
      <c r="D379" s="8">
        <v>42.74</v>
      </c>
      <c r="F379" s="8">
        <v>42.74</v>
      </c>
    </row>
    <row r="380" spans="2:6">
      <c r="B380" s="8">
        <v>8505173725</v>
      </c>
      <c r="D380" s="8">
        <v>90.68</v>
      </c>
      <c r="F380" s="8">
        <v>90.68</v>
      </c>
    </row>
    <row r="381" spans="2:6">
      <c r="B381" s="8">
        <v>8496025495</v>
      </c>
      <c r="D381" s="8">
        <v>26.79</v>
      </c>
      <c r="F381" s="8">
        <v>26.79</v>
      </c>
    </row>
    <row r="382" spans="2:6">
      <c r="B382" s="8">
        <v>8505357823</v>
      </c>
      <c r="D382" s="8">
        <v>23.67</v>
      </c>
      <c r="F382" s="8">
        <v>23.67</v>
      </c>
    </row>
    <row r="383" spans="2:6">
      <c r="B383" s="8">
        <v>8495916404</v>
      </c>
      <c r="D383" s="8">
        <v>48.31</v>
      </c>
      <c r="F383" s="8">
        <v>48.31</v>
      </c>
    </row>
    <row r="384" spans="2:6">
      <c r="B384" s="8">
        <v>8505600327</v>
      </c>
      <c r="D384" s="8">
        <v>31.95</v>
      </c>
      <c r="F384" s="8">
        <v>31.95</v>
      </c>
    </row>
    <row r="385" spans="2:6">
      <c r="B385" s="8">
        <v>8487781989</v>
      </c>
      <c r="D385" s="8">
        <v>42.04</v>
      </c>
      <c r="F385" s="8">
        <v>42.04</v>
      </c>
    </row>
    <row r="386" spans="2:6">
      <c r="B386" s="8">
        <v>8488008720</v>
      </c>
      <c r="D386" s="8">
        <v>69.459999999999994</v>
      </c>
      <c r="F386" s="8">
        <v>69.459999999999994</v>
      </c>
    </row>
    <row r="387" spans="2:6">
      <c r="B387" s="8">
        <v>8495945950</v>
      </c>
      <c r="D387" s="8">
        <v>77.489999999999995</v>
      </c>
      <c r="F387" s="8">
        <v>77.489999999999995</v>
      </c>
    </row>
    <row r="388" spans="2:6">
      <c r="B388" s="8">
        <v>8496364348</v>
      </c>
      <c r="D388" s="8">
        <v>24.26</v>
      </c>
      <c r="F388" s="8">
        <v>24.26</v>
      </c>
    </row>
    <row r="389" spans="2:6">
      <c r="B389" s="8">
        <v>8488043243</v>
      </c>
      <c r="D389" s="8">
        <v>71.56</v>
      </c>
      <c r="F389" s="8">
        <v>71.56</v>
      </c>
    </row>
    <row r="390" spans="2:6">
      <c r="B390" s="8">
        <v>8487928053</v>
      </c>
      <c r="D390" s="8">
        <v>12.68</v>
      </c>
      <c r="F390" s="8">
        <v>12.68</v>
      </c>
    </row>
    <row r="391" spans="2:6">
      <c r="B391" s="8">
        <v>8487861216</v>
      </c>
      <c r="D391" s="8">
        <v>7.21</v>
      </c>
      <c r="F391" s="8">
        <v>7.21</v>
      </c>
    </row>
    <row r="392" spans="2:6">
      <c r="B392" s="8">
        <v>8486322263</v>
      </c>
      <c r="D392" s="8">
        <v>309.88</v>
      </c>
      <c r="F392" s="8">
        <v>309.88</v>
      </c>
    </row>
    <row r="393" spans="2:6">
      <c r="B393" s="8">
        <v>8488185365</v>
      </c>
      <c r="D393" s="8">
        <v>36.619999999999997</v>
      </c>
      <c r="F393" s="8">
        <v>36.619999999999997</v>
      </c>
    </row>
    <row r="394" spans="2:6">
      <c r="B394" s="8">
        <v>8488628301</v>
      </c>
      <c r="D394" s="8">
        <v>44.36</v>
      </c>
      <c r="F394" s="8">
        <v>44.36</v>
      </c>
    </row>
    <row r="395" spans="2:6">
      <c r="B395" s="8">
        <v>8496201296</v>
      </c>
      <c r="D395" s="8">
        <v>43.61</v>
      </c>
      <c r="F395" s="8">
        <v>43.61</v>
      </c>
    </row>
    <row r="396" spans="2:6">
      <c r="B396" s="8">
        <v>8488671838</v>
      </c>
      <c r="D396" s="8">
        <v>54.75</v>
      </c>
      <c r="F396" s="8">
        <v>54.75</v>
      </c>
    </row>
    <row r="397" spans="2:6">
      <c r="B397" s="8">
        <v>8495968886</v>
      </c>
      <c r="D397" s="8">
        <v>34.29</v>
      </c>
      <c r="F397" s="8">
        <v>34.29</v>
      </c>
    </row>
    <row r="398" spans="2:6">
      <c r="B398" s="8">
        <v>8481590297</v>
      </c>
      <c r="D398" s="8">
        <v>17.7</v>
      </c>
      <c r="F398" s="8">
        <v>17.7</v>
      </c>
    </row>
    <row r="399" spans="2:6">
      <c r="B399" s="8">
        <v>8503988382</v>
      </c>
      <c r="D399" s="8">
        <v>79.959999999999994</v>
      </c>
      <c r="F399" s="8">
        <v>79.959999999999994</v>
      </c>
    </row>
    <row r="400" spans="2:6">
      <c r="B400" s="8">
        <v>8505599496</v>
      </c>
      <c r="D400" s="8">
        <v>25.52</v>
      </c>
      <c r="F400" s="8">
        <v>25.52</v>
      </c>
    </row>
    <row r="401" spans="2:6">
      <c r="B401" s="8">
        <v>8487657862</v>
      </c>
      <c r="D401" s="8">
        <v>72.08</v>
      </c>
      <c r="F401" s="8">
        <v>72.08</v>
      </c>
    </row>
    <row r="402" spans="2:6">
      <c r="B402" s="8">
        <v>8505897904</v>
      </c>
      <c r="D402" s="8">
        <v>44.36</v>
      </c>
      <c r="F402" s="8">
        <v>44.36</v>
      </c>
    </row>
    <row r="403" spans="2:6">
      <c r="B403" s="8">
        <v>8488603084</v>
      </c>
      <c r="D403" s="8">
        <v>48.31</v>
      </c>
      <c r="F403" s="8">
        <v>48.31</v>
      </c>
    </row>
    <row r="404" spans="2:6">
      <c r="B404" s="8">
        <v>8481481966</v>
      </c>
      <c r="D404" s="8">
        <v>59.19</v>
      </c>
      <c r="F404" s="8">
        <v>59.19</v>
      </c>
    </row>
    <row r="405" spans="2:6">
      <c r="B405" s="8">
        <v>8505338423</v>
      </c>
      <c r="D405" s="8">
        <v>16.14</v>
      </c>
      <c r="F405" s="8">
        <v>16.14</v>
      </c>
    </row>
    <row r="406" spans="2:6">
      <c r="B406" s="8">
        <v>8496034949</v>
      </c>
      <c r="D406" s="8">
        <v>115.4</v>
      </c>
      <c r="F406" s="8">
        <v>115.4</v>
      </c>
    </row>
    <row r="407" spans="2:6">
      <c r="B407" s="8">
        <v>8496142755</v>
      </c>
      <c r="D407" s="8">
        <v>48.31</v>
      </c>
      <c r="F407" s="8">
        <v>48.31</v>
      </c>
    </row>
    <row r="408" spans="2:6">
      <c r="B408" s="8">
        <v>8479757162</v>
      </c>
      <c r="D408" s="8">
        <v>336.27</v>
      </c>
      <c r="F408" s="8">
        <v>336.27</v>
      </c>
    </row>
    <row r="409" spans="2:6">
      <c r="B409" s="8">
        <v>8504091014</v>
      </c>
      <c r="D409" s="8">
        <v>67.260000000000005</v>
      </c>
      <c r="F409" s="8">
        <v>67.260000000000005</v>
      </c>
    </row>
    <row r="410" spans="2:6">
      <c r="B410" s="8">
        <v>8481210057</v>
      </c>
      <c r="D410" s="8">
        <v>17.48</v>
      </c>
      <c r="F410" s="8">
        <v>17.48</v>
      </c>
    </row>
    <row r="411" spans="2:6">
      <c r="B411" s="8">
        <v>8481909910</v>
      </c>
      <c r="D411" s="8">
        <v>43.27</v>
      </c>
      <c r="F411" s="8">
        <v>43.27</v>
      </c>
    </row>
    <row r="412" spans="2:6">
      <c r="B412" s="8">
        <v>8487716092</v>
      </c>
      <c r="D412" s="8">
        <v>29.36</v>
      </c>
      <c r="F412" s="8">
        <v>29.36</v>
      </c>
    </row>
    <row r="413" spans="2:6">
      <c r="B413" s="8">
        <v>8503971496</v>
      </c>
      <c r="D413" s="8">
        <v>776.15</v>
      </c>
      <c r="F413" s="8">
        <v>776.15</v>
      </c>
    </row>
    <row r="414" spans="2:6">
      <c r="B414" s="8">
        <v>8495168364</v>
      </c>
      <c r="D414" s="8">
        <v>91.3</v>
      </c>
      <c r="F414" s="8">
        <v>91.3</v>
      </c>
    </row>
    <row r="415" spans="2:6">
      <c r="B415" s="8">
        <v>8481809126</v>
      </c>
      <c r="D415" s="8">
        <v>19.45</v>
      </c>
      <c r="F415" s="8">
        <v>19.45</v>
      </c>
    </row>
    <row r="416" spans="2:6">
      <c r="B416" s="8">
        <v>8505232855</v>
      </c>
      <c r="D416" s="8">
        <v>72.08</v>
      </c>
      <c r="F416" s="8">
        <v>72.08</v>
      </c>
    </row>
    <row r="417" spans="2:6">
      <c r="B417" s="8">
        <v>8495864277</v>
      </c>
      <c r="D417" s="8">
        <v>24.29</v>
      </c>
      <c r="F417" s="8">
        <v>24.29</v>
      </c>
    </row>
    <row r="418" spans="2:6">
      <c r="B418" s="8">
        <v>8488534518</v>
      </c>
      <c r="D418" s="8">
        <v>19.78</v>
      </c>
      <c r="F418" s="8">
        <v>19.78</v>
      </c>
    </row>
    <row r="419" spans="2:6">
      <c r="B419" s="8">
        <v>8488257547</v>
      </c>
      <c r="D419" s="8">
        <v>21.35</v>
      </c>
      <c r="F419" s="8">
        <v>21.35</v>
      </c>
    </row>
    <row r="420" spans="2:6">
      <c r="B420" s="8">
        <v>8505304707</v>
      </c>
      <c r="D420" s="8">
        <v>41.64</v>
      </c>
      <c r="F420" s="8">
        <v>41.64</v>
      </c>
    </row>
    <row r="421" spans="2:6">
      <c r="B421" s="8">
        <v>8481591297</v>
      </c>
      <c r="D421" s="8">
        <v>19.78</v>
      </c>
      <c r="F421" s="8">
        <v>19.78</v>
      </c>
    </row>
    <row r="422" spans="2:6">
      <c r="B422" s="8">
        <v>8504962632</v>
      </c>
      <c r="D422" s="8">
        <v>182.28</v>
      </c>
      <c r="F422" s="8">
        <v>182.28</v>
      </c>
    </row>
    <row r="423" spans="2:6">
      <c r="B423" s="8">
        <v>8481323688</v>
      </c>
      <c r="D423" s="8">
        <v>36.04</v>
      </c>
      <c r="F423" s="8">
        <v>36.04</v>
      </c>
    </row>
    <row r="424" spans="2:6">
      <c r="B424" s="8">
        <v>8496224026</v>
      </c>
      <c r="D424" s="8">
        <v>48.2</v>
      </c>
      <c r="F424" s="8">
        <v>48.2</v>
      </c>
    </row>
    <row r="425" spans="2:6">
      <c r="B425" s="8">
        <v>8480544054</v>
      </c>
      <c r="D425" s="8">
        <v>223.44</v>
      </c>
      <c r="F425" s="8">
        <v>223.44</v>
      </c>
    </row>
    <row r="426" spans="2:6">
      <c r="B426" s="8">
        <v>8481830432</v>
      </c>
      <c r="D426" s="8">
        <v>20.32</v>
      </c>
      <c r="F426" s="8">
        <v>20.32</v>
      </c>
    </row>
    <row r="427" spans="2:6">
      <c r="B427" s="8">
        <v>8480582383</v>
      </c>
      <c r="D427" s="8">
        <v>72.790000000000006</v>
      </c>
      <c r="F427" s="8">
        <v>72.790000000000006</v>
      </c>
    </row>
    <row r="428" spans="2:6">
      <c r="B428" s="8">
        <v>8495977643</v>
      </c>
      <c r="D428" s="8">
        <v>25.33</v>
      </c>
      <c r="F428" s="8">
        <v>25.33</v>
      </c>
    </row>
    <row r="429" spans="2:6">
      <c r="B429" s="8">
        <v>8495723999</v>
      </c>
      <c r="D429" s="8">
        <v>30.58</v>
      </c>
      <c r="F429" s="8">
        <v>30.58</v>
      </c>
    </row>
    <row r="430" spans="2:6">
      <c r="B430" s="8">
        <v>8496440579</v>
      </c>
      <c r="D430" s="8">
        <v>18.02</v>
      </c>
      <c r="F430" s="8">
        <v>18.02</v>
      </c>
    </row>
    <row r="431" spans="2:6">
      <c r="B431" s="8">
        <v>8496452746</v>
      </c>
      <c r="D431" s="8">
        <v>7.45</v>
      </c>
      <c r="F431" s="8">
        <v>7.45</v>
      </c>
    </row>
    <row r="432" spans="2:6">
      <c r="B432" s="8">
        <v>8505761923</v>
      </c>
      <c r="D432" s="8">
        <v>49.54</v>
      </c>
      <c r="F432" s="8">
        <v>49.54</v>
      </c>
    </row>
    <row r="433" spans="2:6">
      <c r="B433" s="8">
        <v>8481407221</v>
      </c>
      <c r="D433" s="8">
        <v>23.44</v>
      </c>
      <c r="F433" s="8">
        <v>23.44</v>
      </c>
    </row>
    <row r="434" spans="2:6">
      <c r="B434" s="8">
        <v>8481707695</v>
      </c>
      <c r="D434" s="8">
        <v>92.51</v>
      </c>
      <c r="F434" s="8">
        <v>92.51</v>
      </c>
    </row>
    <row r="435" spans="2:6">
      <c r="B435" s="8">
        <v>8504475842</v>
      </c>
      <c r="D435" s="8">
        <v>32.36</v>
      </c>
      <c r="F435" s="8">
        <v>32.36</v>
      </c>
    </row>
    <row r="436" spans="2:6">
      <c r="B436" s="8">
        <v>8505214908</v>
      </c>
      <c r="D436" s="8">
        <v>39.979999999999997</v>
      </c>
      <c r="F436" s="8">
        <v>39.979999999999997</v>
      </c>
    </row>
    <row r="437" spans="2:6">
      <c r="B437" s="8">
        <v>8496637038</v>
      </c>
      <c r="D437" s="8">
        <v>20.7</v>
      </c>
      <c r="F437" s="8">
        <v>20.7</v>
      </c>
    </row>
    <row r="438" spans="2:6">
      <c r="B438" s="8">
        <v>8495961928</v>
      </c>
      <c r="D438" s="8">
        <v>33.54</v>
      </c>
      <c r="F438" s="8">
        <v>33.54</v>
      </c>
    </row>
    <row r="439" spans="2:6">
      <c r="B439" s="8">
        <v>8486968875</v>
      </c>
      <c r="D439" s="8">
        <v>12.9</v>
      </c>
      <c r="F439" s="8">
        <v>12.9</v>
      </c>
    </row>
    <row r="440" spans="2:6">
      <c r="B440" s="8">
        <v>8496435978</v>
      </c>
      <c r="D440" s="8">
        <v>24.49</v>
      </c>
      <c r="F440" s="8">
        <v>24.49</v>
      </c>
    </row>
    <row r="441" spans="2:6">
      <c r="B441" s="8">
        <v>8481796761</v>
      </c>
      <c r="D441" s="8">
        <v>23.99</v>
      </c>
      <c r="F441" s="8">
        <v>23.99</v>
      </c>
    </row>
    <row r="442" spans="2:6">
      <c r="B442" s="8">
        <v>8482002274</v>
      </c>
      <c r="D442" s="8">
        <v>43.27</v>
      </c>
      <c r="F442" s="8">
        <v>43.27</v>
      </c>
    </row>
    <row r="443" spans="2:6">
      <c r="B443" s="8">
        <v>8481439627</v>
      </c>
      <c r="D443" s="8">
        <v>36.770000000000003</v>
      </c>
      <c r="F443" s="8">
        <v>36.770000000000003</v>
      </c>
    </row>
    <row r="444" spans="2:6">
      <c r="B444" s="8">
        <v>8473532975</v>
      </c>
      <c r="D444" s="8">
        <v>79.959999999999994</v>
      </c>
      <c r="F444" s="8">
        <v>79.959999999999994</v>
      </c>
    </row>
    <row r="445" spans="2:6">
      <c r="B445" s="8">
        <v>8495989593</v>
      </c>
      <c r="D445" s="8">
        <v>28.97</v>
      </c>
      <c r="F445" s="8">
        <v>28.97</v>
      </c>
    </row>
    <row r="446" spans="2:6">
      <c r="B446" s="8">
        <v>8495989594</v>
      </c>
      <c r="D446" s="8">
        <v>17.7</v>
      </c>
      <c r="F446" s="8">
        <v>17.7</v>
      </c>
    </row>
    <row r="447" spans="2:6">
      <c r="B447" s="8">
        <v>8505843146</v>
      </c>
      <c r="D447" s="8">
        <v>14.53</v>
      </c>
      <c r="F447" s="8">
        <v>14.53</v>
      </c>
    </row>
    <row r="448" spans="2:6">
      <c r="B448" s="8">
        <v>8481592676</v>
      </c>
      <c r="D448" s="8">
        <v>36.549999999999997</v>
      </c>
      <c r="F448" s="8">
        <v>36.549999999999997</v>
      </c>
    </row>
    <row r="449" spans="2:6">
      <c r="B449" s="8">
        <v>8488234655</v>
      </c>
      <c r="D449" s="8">
        <v>37.270000000000003</v>
      </c>
      <c r="F449" s="8">
        <v>37.270000000000003</v>
      </c>
    </row>
    <row r="450" spans="2:6">
      <c r="B450" s="8">
        <v>8487730904</v>
      </c>
      <c r="D450" s="8">
        <v>60.55</v>
      </c>
      <c r="F450" s="8">
        <v>60.55</v>
      </c>
    </row>
    <row r="451" spans="2:6">
      <c r="B451" s="8">
        <v>8505097433</v>
      </c>
      <c r="D451" s="8">
        <v>53.05</v>
      </c>
      <c r="F451" s="8">
        <v>53.05</v>
      </c>
    </row>
    <row r="452" spans="2:6">
      <c r="B452" s="8">
        <v>8487905353</v>
      </c>
      <c r="D452" s="8">
        <v>19.38</v>
      </c>
      <c r="F452" s="8">
        <v>19.38</v>
      </c>
    </row>
    <row r="453" spans="2:6">
      <c r="B453" s="8">
        <v>8481223319</v>
      </c>
      <c r="D453" s="8">
        <v>25.52</v>
      </c>
      <c r="F453" s="8">
        <v>25.52</v>
      </c>
    </row>
    <row r="454" spans="2:6">
      <c r="B454" s="8">
        <v>8481244178</v>
      </c>
      <c r="D454" s="8">
        <v>38.630000000000003</v>
      </c>
      <c r="F454" s="8">
        <v>38.630000000000003</v>
      </c>
    </row>
    <row r="455" spans="2:6">
      <c r="B455" s="8">
        <v>8481470300</v>
      </c>
      <c r="D455" s="8">
        <v>69.33</v>
      </c>
      <c r="F455" s="8">
        <v>69.33</v>
      </c>
    </row>
    <row r="456" spans="2:6">
      <c r="B456" s="8">
        <v>8479795497</v>
      </c>
      <c r="D456" s="8">
        <v>336.27</v>
      </c>
      <c r="F456" s="8">
        <v>336.27</v>
      </c>
    </row>
    <row r="457" spans="2:6">
      <c r="B457" s="8">
        <v>8479802655</v>
      </c>
      <c r="D457" s="8">
        <v>182.28</v>
      </c>
      <c r="F457" s="8">
        <v>182.28</v>
      </c>
    </row>
    <row r="458" spans="2:6">
      <c r="B458" s="8">
        <v>8505481892</v>
      </c>
      <c r="D458" s="8">
        <v>52.88</v>
      </c>
      <c r="F458" s="8">
        <v>52.88</v>
      </c>
    </row>
    <row r="459" spans="2:6">
      <c r="B459" s="8">
        <v>8505805217</v>
      </c>
      <c r="D459" s="8">
        <v>54.09</v>
      </c>
      <c r="F459" s="8">
        <v>54.09</v>
      </c>
    </row>
    <row r="460" spans="2:6">
      <c r="B460" s="8">
        <v>8496056789</v>
      </c>
      <c r="D460" s="8">
        <v>30.2</v>
      </c>
      <c r="F460" s="8">
        <v>30.2</v>
      </c>
    </row>
    <row r="461" spans="2:6">
      <c r="B461" s="8">
        <v>8488256375</v>
      </c>
      <c r="D461" s="8">
        <v>49.14</v>
      </c>
      <c r="F461" s="8">
        <v>49.14</v>
      </c>
    </row>
    <row r="462" spans="2:6">
      <c r="B462" s="8">
        <v>8503721898</v>
      </c>
      <c r="D462" s="8">
        <v>63.37</v>
      </c>
      <c r="F462" s="8">
        <v>63.37</v>
      </c>
    </row>
    <row r="463" spans="2:6">
      <c r="B463" s="8">
        <v>8494408579</v>
      </c>
      <c r="D463" s="8">
        <v>7.83</v>
      </c>
      <c r="F463" s="8">
        <v>7.83</v>
      </c>
    </row>
    <row r="464" spans="2:6">
      <c r="B464" s="8">
        <v>8487976006</v>
      </c>
      <c r="D464" s="8">
        <v>36.21</v>
      </c>
      <c r="F464" s="8">
        <v>36.21</v>
      </c>
    </row>
    <row r="465" spans="2:6">
      <c r="B465" s="8">
        <v>8488209078</v>
      </c>
      <c r="D465" s="8">
        <v>76.680000000000007</v>
      </c>
      <c r="F465" s="8">
        <v>76.680000000000007</v>
      </c>
    </row>
    <row r="466" spans="2:6">
      <c r="B466" s="8">
        <v>8504101924</v>
      </c>
      <c r="D466" s="8">
        <v>63.8</v>
      </c>
      <c r="F466" s="8">
        <v>63.8</v>
      </c>
    </row>
    <row r="467" spans="2:6">
      <c r="B467" s="8">
        <v>8486508627</v>
      </c>
      <c r="D467" s="8">
        <v>59.89</v>
      </c>
      <c r="F467" s="8">
        <v>59.89</v>
      </c>
    </row>
    <row r="468" spans="2:6">
      <c r="B468" s="8">
        <v>8487115037</v>
      </c>
      <c r="D468" s="8">
        <v>39.979999999999997</v>
      </c>
      <c r="F468" s="8">
        <v>39.979999999999997</v>
      </c>
    </row>
    <row r="469" spans="2:6">
      <c r="B469" s="8">
        <v>8481378197</v>
      </c>
      <c r="D469" s="8">
        <v>50.1</v>
      </c>
      <c r="F469" s="8">
        <v>50.1</v>
      </c>
    </row>
    <row r="470" spans="2:6">
      <c r="B470" s="8">
        <v>8486508708</v>
      </c>
      <c r="D470" s="8">
        <v>61.15</v>
      </c>
      <c r="F470" s="8">
        <v>61.15</v>
      </c>
    </row>
    <row r="471" spans="2:6">
      <c r="B471" s="8">
        <v>8496218398</v>
      </c>
      <c r="D471" s="8">
        <v>45.36</v>
      </c>
      <c r="F471" s="8">
        <v>45.36</v>
      </c>
    </row>
    <row r="472" spans="2:6">
      <c r="B472" s="8">
        <v>8481695249</v>
      </c>
      <c r="D472" s="8">
        <v>57.41</v>
      </c>
      <c r="F472" s="8">
        <v>57.41</v>
      </c>
    </row>
    <row r="473" spans="2:6">
      <c r="B473" s="8">
        <v>8505101115</v>
      </c>
      <c r="D473" s="8">
        <v>26.79</v>
      </c>
      <c r="F473" s="8">
        <v>26.79</v>
      </c>
    </row>
    <row r="474" spans="2:6">
      <c r="B474" s="8">
        <v>8505073236</v>
      </c>
      <c r="D474" s="8">
        <v>6.62</v>
      </c>
      <c r="F474" s="8">
        <v>6.62</v>
      </c>
    </row>
    <row r="475" spans="2:6">
      <c r="B475" s="8">
        <v>8480266662</v>
      </c>
      <c r="D475" s="8">
        <v>21.35</v>
      </c>
      <c r="F475" s="8">
        <v>21.35</v>
      </c>
    </row>
    <row r="476" spans="2:6">
      <c r="B476" s="8">
        <v>8495645540</v>
      </c>
      <c r="D476" s="8">
        <v>17.7</v>
      </c>
      <c r="F476" s="8">
        <v>17.7</v>
      </c>
    </row>
    <row r="477" spans="2:6">
      <c r="B477" s="8">
        <v>8481354196</v>
      </c>
      <c r="D477" s="8">
        <v>35.869999999999997</v>
      </c>
      <c r="F477" s="8">
        <v>35.869999999999997</v>
      </c>
    </row>
    <row r="478" spans="2:6">
      <c r="B478" s="8">
        <v>8505554968</v>
      </c>
      <c r="D478" s="8">
        <v>61.22</v>
      </c>
      <c r="F478" s="8">
        <v>61.22</v>
      </c>
    </row>
    <row r="479" spans="2:6">
      <c r="B479" s="8">
        <v>8504552862</v>
      </c>
      <c r="D479" s="8">
        <v>36.590000000000003</v>
      </c>
      <c r="F479" s="8">
        <v>36.590000000000003</v>
      </c>
    </row>
    <row r="480" spans="2:6">
      <c r="B480" s="8">
        <v>8481430003</v>
      </c>
      <c r="D480" s="8">
        <v>17.22</v>
      </c>
      <c r="F480" s="8">
        <v>17.22</v>
      </c>
    </row>
    <row r="481" spans="2:6">
      <c r="B481" s="8">
        <v>8505533066</v>
      </c>
      <c r="D481" s="8">
        <v>47.23</v>
      </c>
      <c r="F481" s="8">
        <v>47.23</v>
      </c>
    </row>
    <row r="482" spans="2:6">
      <c r="B482" s="8">
        <v>8481444017</v>
      </c>
      <c r="D482" s="8">
        <v>29.92</v>
      </c>
      <c r="F482" s="8">
        <v>29.92</v>
      </c>
    </row>
    <row r="483" spans="2:6">
      <c r="B483" s="8">
        <v>8488364483</v>
      </c>
      <c r="D483" s="8">
        <v>41.34</v>
      </c>
      <c r="F483" s="8">
        <v>41.34</v>
      </c>
    </row>
    <row r="484" spans="2:6">
      <c r="B484" s="8">
        <v>8504250322</v>
      </c>
      <c r="D484" s="8">
        <v>116.64</v>
      </c>
      <c r="F484" s="8">
        <v>116.64</v>
      </c>
    </row>
    <row r="485" spans="2:6">
      <c r="B485" s="8">
        <v>8494882111</v>
      </c>
      <c r="D485" s="8">
        <v>44.79</v>
      </c>
      <c r="F485" s="8">
        <v>44.79</v>
      </c>
    </row>
    <row r="486" spans="2:6">
      <c r="B486" s="8">
        <v>8488450711</v>
      </c>
      <c r="D486" s="8">
        <v>76.8</v>
      </c>
      <c r="F486" s="8">
        <v>76.8</v>
      </c>
    </row>
    <row r="487" spans="2:6">
      <c r="B487" s="8">
        <v>8480573873</v>
      </c>
      <c r="D487" s="8">
        <v>145.35</v>
      </c>
      <c r="F487" s="8">
        <v>145.35</v>
      </c>
    </row>
    <row r="488" spans="2:6">
      <c r="B488" s="8">
        <v>8496626081</v>
      </c>
      <c r="D488" s="8">
        <v>41.99</v>
      </c>
      <c r="F488" s="8">
        <v>41.99</v>
      </c>
    </row>
    <row r="489" spans="2:6">
      <c r="B489" s="8">
        <v>8481985530</v>
      </c>
      <c r="D489" s="8">
        <v>60.55</v>
      </c>
      <c r="F489" s="8">
        <v>60.55</v>
      </c>
    </row>
    <row r="490" spans="2:6">
      <c r="B490" s="8">
        <v>8504343494</v>
      </c>
      <c r="D490" s="8">
        <v>57.23</v>
      </c>
      <c r="F490" s="8">
        <v>57.23</v>
      </c>
    </row>
    <row r="491" spans="2:6">
      <c r="B491" s="8">
        <v>8487649801</v>
      </c>
      <c r="D491" s="8">
        <v>57.49</v>
      </c>
      <c r="F491" s="8">
        <v>57.49</v>
      </c>
    </row>
    <row r="492" spans="2:6">
      <c r="B492" s="8">
        <v>8505228267</v>
      </c>
      <c r="D492" s="8">
        <v>18.100000000000001</v>
      </c>
      <c r="F492" s="8">
        <v>18.100000000000001</v>
      </c>
    </row>
    <row r="493" spans="2:6">
      <c r="B493" s="8">
        <v>8487658833</v>
      </c>
      <c r="D493" s="8">
        <v>7.45</v>
      </c>
      <c r="F493" s="8">
        <v>7.45</v>
      </c>
    </row>
    <row r="494" spans="2:6">
      <c r="B494" s="8">
        <v>8504456982</v>
      </c>
      <c r="D494" s="8">
        <v>201.1</v>
      </c>
      <c r="F494" s="8">
        <v>201.1</v>
      </c>
    </row>
    <row r="495" spans="2:6">
      <c r="B495" s="8">
        <v>8505087989</v>
      </c>
      <c r="D495" s="8">
        <v>30.11</v>
      </c>
      <c r="F495" s="8">
        <v>30.11</v>
      </c>
    </row>
    <row r="496" spans="2:6">
      <c r="B496" s="8">
        <v>8496675123</v>
      </c>
      <c r="D496" s="8">
        <v>43.27</v>
      </c>
      <c r="F496" s="8">
        <v>43.27</v>
      </c>
    </row>
    <row r="497" spans="2:6">
      <c r="B497" s="8">
        <v>8505087383</v>
      </c>
      <c r="D497" s="8">
        <v>13.59</v>
      </c>
      <c r="F497" s="8">
        <v>13.59</v>
      </c>
    </row>
    <row r="498" spans="2:6">
      <c r="B498" s="8">
        <v>8481223174</v>
      </c>
      <c r="D498" s="8">
        <v>29.48</v>
      </c>
      <c r="F498" s="8">
        <v>29.48</v>
      </c>
    </row>
    <row r="499" spans="2:6">
      <c r="B499" s="8">
        <v>8505648673</v>
      </c>
      <c r="D499" s="8">
        <v>17.46</v>
      </c>
      <c r="F499" s="8">
        <v>17.46</v>
      </c>
    </row>
    <row r="500" spans="2:6">
      <c r="B500" s="8">
        <v>8480824685</v>
      </c>
      <c r="D500" s="8">
        <v>44.79</v>
      </c>
      <c r="F500" s="8">
        <v>44.79</v>
      </c>
    </row>
    <row r="501" spans="2:6">
      <c r="B501" s="8">
        <v>8481064460</v>
      </c>
      <c r="D501" s="8">
        <v>54</v>
      </c>
      <c r="F501" s="8">
        <v>54</v>
      </c>
    </row>
    <row r="502" spans="2:6">
      <c r="B502" s="8">
        <v>8505605943</v>
      </c>
      <c r="D502" s="8">
        <v>58.44</v>
      </c>
      <c r="F502" s="8">
        <v>58.44</v>
      </c>
    </row>
    <row r="503" spans="2:6">
      <c r="B503" s="8">
        <v>8495342327</v>
      </c>
      <c r="D503" s="8">
        <v>100.7</v>
      </c>
      <c r="F503" s="8">
        <v>100.7</v>
      </c>
    </row>
    <row r="504" spans="2:6">
      <c r="B504" s="8">
        <v>8505810585</v>
      </c>
      <c r="D504" s="8">
        <v>55.79</v>
      </c>
      <c r="F504" s="8">
        <v>55.79</v>
      </c>
    </row>
    <row r="505" spans="2:6">
      <c r="B505" s="8">
        <v>8505625339</v>
      </c>
      <c r="D505" s="8">
        <v>47.98</v>
      </c>
      <c r="F505" s="8">
        <v>47.98</v>
      </c>
    </row>
    <row r="506" spans="2:6">
      <c r="B506" s="8">
        <v>8488642190</v>
      </c>
      <c r="D506" s="8">
        <v>42.74</v>
      </c>
      <c r="F506" s="8">
        <v>42.74</v>
      </c>
    </row>
    <row r="507" spans="2:6">
      <c r="B507" s="8">
        <v>8495309063</v>
      </c>
      <c r="D507" s="8">
        <v>563.08000000000004</v>
      </c>
      <c r="F507" s="8">
        <v>563.08000000000004</v>
      </c>
    </row>
    <row r="508" spans="2:6">
      <c r="B508" s="8">
        <v>8495335766</v>
      </c>
      <c r="D508" s="8">
        <v>17.7</v>
      </c>
      <c r="F508" s="8">
        <v>17.7</v>
      </c>
    </row>
    <row r="509" spans="2:6">
      <c r="B509" s="8">
        <v>8487328374</v>
      </c>
      <c r="D509" s="8">
        <v>144.72999999999999</v>
      </c>
      <c r="F509" s="8">
        <v>144.72999999999999</v>
      </c>
    </row>
    <row r="510" spans="2:6">
      <c r="B510" s="8">
        <v>8487368384</v>
      </c>
      <c r="D510" s="8">
        <v>93.3</v>
      </c>
      <c r="F510" s="8">
        <v>93.3</v>
      </c>
    </row>
    <row r="511" spans="2:6">
      <c r="B511" s="8">
        <v>8496200233</v>
      </c>
      <c r="D511" s="8">
        <v>20.079999999999998</v>
      </c>
      <c r="F511" s="8">
        <v>20.079999999999998</v>
      </c>
    </row>
    <row r="512" spans="2:6">
      <c r="B512" s="8">
        <v>8487891681</v>
      </c>
      <c r="D512" s="8">
        <v>144.72999999999999</v>
      </c>
      <c r="F512" s="8">
        <v>144.72999999999999</v>
      </c>
    </row>
    <row r="513" spans="2:6">
      <c r="B513" s="8">
        <v>8496462075</v>
      </c>
      <c r="D513" s="8">
        <v>39.51</v>
      </c>
      <c r="F513" s="8">
        <v>39.51</v>
      </c>
    </row>
    <row r="514" spans="2:6">
      <c r="B514" s="8">
        <v>8487737259</v>
      </c>
      <c r="D514" s="8">
        <v>55.99</v>
      </c>
      <c r="F514" s="8">
        <v>55.99</v>
      </c>
    </row>
    <row r="515" spans="2:6">
      <c r="B515" s="8">
        <v>8487920844</v>
      </c>
      <c r="D515" s="8">
        <v>14.95</v>
      </c>
      <c r="F515" s="8">
        <v>14.95</v>
      </c>
    </row>
    <row r="516" spans="2:6">
      <c r="B516" s="8">
        <v>8481001393</v>
      </c>
      <c r="D516" s="8">
        <v>116.64</v>
      </c>
      <c r="F516" s="8">
        <v>116.64</v>
      </c>
    </row>
    <row r="517" spans="2:6">
      <c r="B517" s="8">
        <v>8496295376</v>
      </c>
      <c r="D517" s="8">
        <v>42.5</v>
      </c>
      <c r="F517" s="8">
        <v>42.5</v>
      </c>
    </row>
    <row r="518" spans="2:6">
      <c r="B518" s="8">
        <v>8496577455</v>
      </c>
      <c r="D518" s="8">
        <v>27.36</v>
      </c>
      <c r="F518" s="8">
        <v>27.36</v>
      </c>
    </row>
    <row r="519" spans="2:6">
      <c r="B519" s="8">
        <v>8495595695</v>
      </c>
      <c r="D519" s="8">
        <v>137.59</v>
      </c>
      <c r="F519" s="8">
        <v>137.59</v>
      </c>
    </row>
    <row r="520" spans="2:6">
      <c r="B520" s="8">
        <v>8481549241</v>
      </c>
      <c r="D520" s="8">
        <v>33.1</v>
      </c>
      <c r="F520" s="8">
        <v>33.1</v>
      </c>
    </row>
    <row r="521" spans="2:6">
      <c r="B521" s="8">
        <v>8488667072</v>
      </c>
      <c r="D521" s="8">
        <v>30.93</v>
      </c>
      <c r="F521" s="8">
        <v>30.93</v>
      </c>
    </row>
    <row r="522" spans="2:6">
      <c r="B522" s="8">
        <v>8488140505</v>
      </c>
      <c r="D522" s="8">
        <v>25.01</v>
      </c>
      <c r="F522" s="8">
        <v>25.01</v>
      </c>
    </row>
    <row r="523" spans="2:6">
      <c r="B523" s="8">
        <v>8505213566</v>
      </c>
      <c r="D523" s="8">
        <v>243.43</v>
      </c>
      <c r="F523" s="8">
        <v>243.43</v>
      </c>
    </row>
    <row r="524" spans="2:6">
      <c r="B524" s="8">
        <v>8481249884</v>
      </c>
      <c r="D524" s="8">
        <v>379.84</v>
      </c>
      <c r="F524" s="8">
        <v>379.84</v>
      </c>
    </row>
    <row r="525" spans="2:6">
      <c r="B525" s="8">
        <v>8482017849</v>
      </c>
      <c r="D525" s="8">
        <v>30.69</v>
      </c>
      <c r="F525" s="8">
        <v>30.69</v>
      </c>
    </row>
    <row r="526" spans="2:6">
      <c r="B526" s="8">
        <v>8505139285</v>
      </c>
      <c r="D526" s="8">
        <v>14.95</v>
      </c>
      <c r="F526" s="8">
        <v>14.95</v>
      </c>
    </row>
    <row r="527" spans="2:6">
      <c r="B527" s="8">
        <v>8495708932</v>
      </c>
      <c r="D527" s="8">
        <v>167.97</v>
      </c>
      <c r="F527" s="8">
        <v>167.97</v>
      </c>
    </row>
    <row r="528" spans="2:6">
      <c r="B528" s="8">
        <v>8481321693</v>
      </c>
      <c r="D528" s="8">
        <v>24.75</v>
      </c>
      <c r="F528" s="8">
        <v>24.75</v>
      </c>
    </row>
    <row r="529" spans="2:6">
      <c r="B529" s="8">
        <v>8496573529</v>
      </c>
      <c r="D529" s="8">
        <v>44.07</v>
      </c>
      <c r="F529" s="8">
        <v>44.07</v>
      </c>
    </row>
    <row r="530" spans="2:6">
      <c r="B530" s="8">
        <v>8481310696</v>
      </c>
      <c r="D530" s="8">
        <v>39.79</v>
      </c>
      <c r="F530" s="8">
        <v>39.79</v>
      </c>
    </row>
    <row r="531" spans="2:6">
      <c r="B531" s="8">
        <v>8487699878</v>
      </c>
      <c r="D531" s="8">
        <v>45.89</v>
      </c>
      <c r="F531" s="8">
        <v>45.89</v>
      </c>
    </row>
    <row r="532" spans="2:6">
      <c r="B532" s="8">
        <v>8505073037</v>
      </c>
      <c r="D532" s="8">
        <v>21.64</v>
      </c>
      <c r="F532" s="8">
        <v>21.64</v>
      </c>
    </row>
    <row r="533" spans="2:6">
      <c r="B533" s="8">
        <v>8487713485</v>
      </c>
      <c r="D533" s="8">
        <v>30.48</v>
      </c>
      <c r="F533" s="8">
        <v>30.48</v>
      </c>
    </row>
    <row r="534" spans="2:6">
      <c r="B534" s="8">
        <v>8487919826</v>
      </c>
      <c r="D534" s="8">
        <v>37.020000000000003</v>
      </c>
      <c r="F534" s="8">
        <v>37.020000000000003</v>
      </c>
    </row>
    <row r="535" spans="2:6">
      <c r="B535" s="8">
        <v>8481293175</v>
      </c>
      <c r="D535" s="8">
        <v>30.2</v>
      </c>
      <c r="F535" s="8">
        <v>30.2</v>
      </c>
    </row>
    <row r="536" spans="2:6">
      <c r="B536" s="8">
        <v>8487711271</v>
      </c>
      <c r="D536" s="8">
        <v>36.04</v>
      </c>
      <c r="F536" s="8">
        <v>36.04</v>
      </c>
    </row>
    <row r="537" spans="2:6">
      <c r="B537" s="8">
        <v>8481450866</v>
      </c>
      <c r="D537" s="8">
        <v>18.350000000000001</v>
      </c>
      <c r="F537" s="8">
        <v>18.350000000000001</v>
      </c>
    </row>
    <row r="538" spans="2:6">
      <c r="B538" s="8">
        <v>8488199697</v>
      </c>
      <c r="D538" s="8">
        <v>32.86</v>
      </c>
      <c r="F538" s="8">
        <v>32.86</v>
      </c>
    </row>
    <row r="539" spans="2:6">
      <c r="B539" s="8">
        <v>8505174544</v>
      </c>
      <c r="D539" s="8">
        <v>67.53</v>
      </c>
      <c r="F539" s="8">
        <v>67.53</v>
      </c>
    </row>
    <row r="540" spans="2:6">
      <c r="B540" s="8">
        <v>8488413618</v>
      </c>
      <c r="D540" s="8">
        <v>6.87</v>
      </c>
      <c r="F540" s="8">
        <v>6.87</v>
      </c>
    </row>
    <row r="541" spans="2:6">
      <c r="B541" s="8">
        <v>8495810030</v>
      </c>
      <c r="D541" s="8">
        <v>67.62</v>
      </c>
      <c r="F541" s="8">
        <v>67.62</v>
      </c>
    </row>
    <row r="542" spans="2:6">
      <c r="B542" s="8">
        <v>8505163543</v>
      </c>
      <c r="D542" s="8">
        <v>30.2</v>
      </c>
      <c r="F542" s="8">
        <v>30.2</v>
      </c>
    </row>
    <row r="543" spans="2:6">
      <c r="B543" s="8">
        <v>8495913400</v>
      </c>
      <c r="D543" s="8">
        <v>189.92</v>
      </c>
      <c r="F543" s="8">
        <v>189.92</v>
      </c>
    </row>
    <row r="544" spans="2:6">
      <c r="B544" s="8">
        <v>8495889041</v>
      </c>
      <c r="D544" s="8">
        <v>68</v>
      </c>
      <c r="F544" s="8">
        <v>68</v>
      </c>
    </row>
    <row r="545" spans="2:6">
      <c r="B545" s="8">
        <v>8495898772</v>
      </c>
      <c r="D545" s="8">
        <v>66.209999999999994</v>
      </c>
      <c r="F545" s="8">
        <v>66.209999999999994</v>
      </c>
    </row>
    <row r="546" spans="2:6">
      <c r="B546" s="8">
        <v>8495919533</v>
      </c>
      <c r="D546" s="8">
        <v>12.56</v>
      </c>
      <c r="F546" s="8">
        <v>12.56</v>
      </c>
    </row>
    <row r="547" spans="2:6">
      <c r="B547" s="8">
        <v>8481421034</v>
      </c>
      <c r="D547" s="8">
        <v>23.44</v>
      </c>
      <c r="F547" s="8">
        <v>23.44</v>
      </c>
    </row>
    <row r="548" spans="2:6">
      <c r="B548" s="8">
        <v>8481451746</v>
      </c>
      <c r="D548" s="8">
        <v>182.28</v>
      </c>
      <c r="F548" s="8">
        <v>182.28</v>
      </c>
    </row>
    <row r="549" spans="2:6">
      <c r="B549" s="8">
        <v>8487828513</v>
      </c>
      <c r="D549" s="8">
        <v>88.72</v>
      </c>
      <c r="F549" s="8">
        <v>88.72</v>
      </c>
    </row>
    <row r="550" spans="2:6">
      <c r="B550" s="8">
        <v>8481367781</v>
      </c>
      <c r="D550" s="8">
        <v>28.75</v>
      </c>
      <c r="F550" s="8">
        <v>28.75</v>
      </c>
    </row>
    <row r="551" spans="2:6">
      <c r="B551" s="8">
        <v>8496067247</v>
      </c>
      <c r="D551" s="8">
        <v>126.16</v>
      </c>
      <c r="F551" s="8">
        <v>126.16</v>
      </c>
    </row>
    <row r="552" spans="2:6">
      <c r="B552" s="8">
        <v>8505241902</v>
      </c>
      <c r="D552" s="8">
        <v>28.52</v>
      </c>
      <c r="F552" s="8">
        <v>28.52</v>
      </c>
    </row>
    <row r="553" spans="2:6">
      <c r="B553" s="8">
        <v>8505240446</v>
      </c>
      <c r="D553" s="8">
        <v>46.04</v>
      </c>
      <c r="F553" s="8">
        <v>46.04</v>
      </c>
    </row>
    <row r="554" spans="2:6">
      <c r="B554" s="8">
        <v>8488217933</v>
      </c>
      <c r="D554" s="8">
        <v>6.62</v>
      </c>
      <c r="F554" s="8">
        <v>6.62</v>
      </c>
    </row>
    <row r="555" spans="2:6">
      <c r="B555" s="8">
        <v>8496031853</v>
      </c>
      <c r="D555" s="8">
        <v>50.1</v>
      </c>
      <c r="F555" s="8">
        <v>50.1</v>
      </c>
    </row>
    <row r="556" spans="2:6">
      <c r="B556" s="8">
        <v>8495979751</v>
      </c>
      <c r="D556" s="8">
        <v>27.81</v>
      </c>
      <c r="F556" s="8">
        <v>27.81</v>
      </c>
    </row>
    <row r="557" spans="2:6">
      <c r="B557" s="8">
        <v>8496248052</v>
      </c>
      <c r="D557" s="8">
        <v>36.270000000000003</v>
      </c>
      <c r="F557" s="8">
        <v>36.270000000000003</v>
      </c>
    </row>
    <row r="558" spans="2:6">
      <c r="B558" s="8">
        <v>8495995427</v>
      </c>
      <c r="D558" s="8">
        <v>7.45</v>
      </c>
      <c r="F558" s="8">
        <v>7.45</v>
      </c>
    </row>
    <row r="559" spans="2:6">
      <c r="B559" s="8">
        <v>8495958344</v>
      </c>
      <c r="D559" s="8">
        <v>30.5</v>
      </c>
      <c r="F559" s="8">
        <v>30.5</v>
      </c>
    </row>
    <row r="560" spans="2:6">
      <c r="B560" s="8">
        <v>8481454014</v>
      </c>
      <c r="D560" s="8">
        <v>36.549999999999997</v>
      </c>
      <c r="F560" s="8">
        <v>36.549999999999997</v>
      </c>
    </row>
    <row r="561" spans="2:6">
      <c r="B561" s="8">
        <v>8496010099</v>
      </c>
      <c r="D561" s="8">
        <v>35.72</v>
      </c>
      <c r="F561" s="8">
        <v>35.72</v>
      </c>
    </row>
    <row r="562" spans="2:6">
      <c r="B562" s="8">
        <v>8487904335</v>
      </c>
      <c r="D562" s="8">
        <v>53.17</v>
      </c>
      <c r="F562" s="8">
        <v>53.17</v>
      </c>
    </row>
    <row r="563" spans="2:6">
      <c r="B563" s="8">
        <v>8495980076</v>
      </c>
      <c r="D563" s="8">
        <v>35.700000000000003</v>
      </c>
      <c r="F563" s="8">
        <v>35.700000000000003</v>
      </c>
    </row>
    <row r="564" spans="2:6">
      <c r="B564" s="8">
        <v>8505297742</v>
      </c>
      <c r="D564" s="8">
        <v>36.21</v>
      </c>
      <c r="F564" s="8">
        <v>36.21</v>
      </c>
    </row>
    <row r="565" spans="2:6">
      <c r="B565" s="8">
        <v>8481451355</v>
      </c>
      <c r="D565" s="8">
        <v>24.29</v>
      </c>
      <c r="F565" s="8">
        <v>24.29</v>
      </c>
    </row>
    <row r="566" spans="2:6">
      <c r="B566" s="8">
        <v>8488295094</v>
      </c>
      <c r="D566" s="8">
        <v>37.85</v>
      </c>
      <c r="F566" s="8">
        <v>37.85</v>
      </c>
    </row>
    <row r="567" spans="2:6">
      <c r="B567" s="8">
        <v>8487981765</v>
      </c>
      <c r="D567" s="8">
        <v>17.48</v>
      </c>
      <c r="F567" s="8">
        <v>17.48</v>
      </c>
    </row>
    <row r="568" spans="2:6">
      <c r="B568" s="8">
        <v>8505946069</v>
      </c>
      <c r="D568" s="8">
        <v>38.799999999999997</v>
      </c>
      <c r="F568" s="8">
        <v>38.799999999999997</v>
      </c>
    </row>
    <row r="569" spans="2:6">
      <c r="B569" s="8">
        <v>8488016168</v>
      </c>
      <c r="D569" s="8">
        <v>45.27</v>
      </c>
      <c r="F569" s="8">
        <v>45.27</v>
      </c>
    </row>
    <row r="570" spans="2:6">
      <c r="B570" s="8">
        <v>8488092201</v>
      </c>
      <c r="D570" s="8">
        <v>86.73</v>
      </c>
      <c r="F570" s="8">
        <v>86.73</v>
      </c>
    </row>
    <row r="571" spans="2:6">
      <c r="B571" s="8">
        <v>8496088851</v>
      </c>
      <c r="D571" s="8">
        <v>45.49</v>
      </c>
      <c r="F571" s="8">
        <v>45.49</v>
      </c>
    </row>
    <row r="572" spans="2:6">
      <c r="B572" s="8">
        <v>8481525611</v>
      </c>
      <c r="D572" s="8">
        <v>6.62</v>
      </c>
      <c r="F572" s="8">
        <v>6.62</v>
      </c>
    </row>
    <row r="573" spans="2:6">
      <c r="B573" s="8">
        <v>8496086284</v>
      </c>
      <c r="D573" s="8">
        <v>66.91</v>
      </c>
      <c r="F573" s="8">
        <v>66.91</v>
      </c>
    </row>
    <row r="574" spans="2:6">
      <c r="B574" s="8">
        <v>8505617178</v>
      </c>
      <c r="D574" s="8">
        <v>21.64</v>
      </c>
      <c r="F574" s="8">
        <v>21.64</v>
      </c>
    </row>
    <row r="575" spans="2:6">
      <c r="B575" s="8">
        <v>8496141964</v>
      </c>
      <c r="D575" s="8">
        <v>18.46</v>
      </c>
      <c r="F575" s="8">
        <v>18.46</v>
      </c>
    </row>
    <row r="576" spans="2:6">
      <c r="B576" s="8">
        <v>8488303656</v>
      </c>
      <c r="D576" s="8">
        <v>53.77</v>
      </c>
      <c r="F576" s="8">
        <v>53.77</v>
      </c>
    </row>
    <row r="577" spans="2:6">
      <c r="B577" s="8">
        <v>8496143749</v>
      </c>
      <c r="D577" s="8">
        <v>60.23</v>
      </c>
      <c r="F577" s="8">
        <v>60.23</v>
      </c>
    </row>
    <row r="578" spans="2:6">
      <c r="B578" s="8">
        <v>8481570787</v>
      </c>
      <c r="D578" s="8">
        <v>30.8</v>
      </c>
      <c r="F578" s="8">
        <v>30.8</v>
      </c>
    </row>
    <row r="579" spans="2:6">
      <c r="B579" s="8">
        <v>8488042218</v>
      </c>
      <c r="D579" s="8">
        <v>34.22</v>
      </c>
      <c r="F579" s="8">
        <v>34.22</v>
      </c>
    </row>
    <row r="580" spans="2:6">
      <c r="B580" s="8">
        <v>8488073613</v>
      </c>
      <c r="D580" s="8">
        <v>35.950000000000003</v>
      </c>
      <c r="F580" s="8">
        <v>35.950000000000003</v>
      </c>
    </row>
    <row r="581" spans="2:6">
      <c r="B581" s="8">
        <v>8488116364</v>
      </c>
      <c r="D581" s="8">
        <v>33.17</v>
      </c>
      <c r="F581" s="8">
        <v>33.17</v>
      </c>
    </row>
    <row r="582" spans="2:6">
      <c r="B582" s="8">
        <v>8505482190</v>
      </c>
      <c r="D582" s="8">
        <v>6.62</v>
      </c>
      <c r="F582" s="8">
        <v>6.62</v>
      </c>
    </row>
    <row r="583" spans="2:6">
      <c r="B583" s="8">
        <v>8481762872</v>
      </c>
      <c r="D583" s="8">
        <v>18.350000000000001</v>
      </c>
      <c r="F583" s="8">
        <v>18.350000000000001</v>
      </c>
    </row>
    <row r="584" spans="2:6">
      <c r="B584" s="8">
        <v>8496211321</v>
      </c>
      <c r="D584" s="8">
        <v>50.1</v>
      </c>
      <c r="F584" s="8">
        <v>50.1</v>
      </c>
    </row>
    <row r="585" spans="2:6">
      <c r="B585" s="8">
        <v>8488165858</v>
      </c>
      <c r="D585" s="8">
        <v>68.25</v>
      </c>
      <c r="F585" s="8">
        <v>68.25</v>
      </c>
    </row>
    <row r="586" spans="2:6">
      <c r="B586" s="8">
        <v>8481646941</v>
      </c>
      <c r="D586" s="8">
        <v>47.23</v>
      </c>
      <c r="F586" s="8">
        <v>47.23</v>
      </c>
    </row>
    <row r="587" spans="2:6">
      <c r="B587" s="8">
        <v>8481665389</v>
      </c>
      <c r="D587" s="8">
        <v>28.73</v>
      </c>
      <c r="F587" s="8">
        <v>28.73</v>
      </c>
    </row>
    <row r="588" spans="2:6">
      <c r="B588" s="8">
        <v>8488191289</v>
      </c>
      <c r="D588" s="8">
        <v>35.4</v>
      </c>
      <c r="F588" s="8">
        <v>35.4</v>
      </c>
    </row>
    <row r="589" spans="2:6">
      <c r="B589" s="8">
        <v>8496179244</v>
      </c>
      <c r="D589" s="8">
        <v>72.33</v>
      </c>
      <c r="F589" s="8">
        <v>72.33</v>
      </c>
    </row>
    <row r="590" spans="2:6">
      <c r="B590" s="8">
        <v>8496229699</v>
      </c>
      <c r="D590" s="8">
        <v>25.28</v>
      </c>
      <c r="F590" s="8">
        <v>25.28</v>
      </c>
    </row>
    <row r="591" spans="2:6">
      <c r="B591" s="8">
        <v>8488179470</v>
      </c>
      <c r="D591" s="8">
        <v>35.950000000000003</v>
      </c>
      <c r="F591" s="8">
        <v>35.950000000000003</v>
      </c>
    </row>
    <row r="592" spans="2:6">
      <c r="B592" s="8">
        <v>8496247426</v>
      </c>
      <c r="D592" s="8">
        <v>27.18</v>
      </c>
      <c r="F592" s="8">
        <v>27.18</v>
      </c>
    </row>
    <row r="593" spans="2:6">
      <c r="B593" s="8">
        <v>8488299836</v>
      </c>
      <c r="D593" s="8">
        <v>24.02</v>
      </c>
      <c r="F593" s="8">
        <v>24.02</v>
      </c>
    </row>
    <row r="594" spans="2:6">
      <c r="B594" s="8">
        <v>8496255950</v>
      </c>
      <c r="D594" s="8">
        <v>35.4</v>
      </c>
      <c r="F594" s="8">
        <v>35.4</v>
      </c>
    </row>
    <row r="595" spans="2:6">
      <c r="B595" s="8">
        <v>8481966650</v>
      </c>
      <c r="D595" s="8">
        <v>24.75</v>
      </c>
      <c r="F595" s="8">
        <v>24.75</v>
      </c>
    </row>
    <row r="596" spans="2:6">
      <c r="B596" s="8">
        <v>8481709495</v>
      </c>
      <c r="D596" s="8">
        <v>30.2</v>
      </c>
      <c r="F596" s="8">
        <v>30.2</v>
      </c>
    </row>
    <row r="597" spans="2:6">
      <c r="B597" s="8">
        <v>8488228641</v>
      </c>
      <c r="D597" s="8">
        <v>69.33</v>
      </c>
      <c r="F597" s="8">
        <v>69.33</v>
      </c>
    </row>
    <row r="598" spans="2:6">
      <c r="B598" s="8">
        <v>8488261299</v>
      </c>
      <c r="D598" s="8">
        <v>17.48</v>
      </c>
      <c r="F598" s="8">
        <v>17.48</v>
      </c>
    </row>
    <row r="599" spans="2:6">
      <c r="B599" s="8">
        <v>8505599007</v>
      </c>
      <c r="D599" s="8">
        <v>45.89</v>
      </c>
      <c r="F599" s="8">
        <v>45.89</v>
      </c>
    </row>
    <row r="600" spans="2:6">
      <c r="B600" s="8">
        <v>8496315535</v>
      </c>
      <c r="D600" s="8">
        <v>59.1</v>
      </c>
      <c r="F600" s="8">
        <v>59.1</v>
      </c>
    </row>
    <row r="601" spans="2:6">
      <c r="B601" s="8">
        <v>8505827562</v>
      </c>
      <c r="D601" s="8">
        <v>27.36</v>
      </c>
      <c r="F601" s="8">
        <v>27.36</v>
      </c>
    </row>
    <row r="602" spans="2:6">
      <c r="B602" s="8">
        <v>8505606466</v>
      </c>
      <c r="D602" s="8">
        <v>18.46</v>
      </c>
      <c r="F602" s="8">
        <v>18.46</v>
      </c>
    </row>
    <row r="603" spans="2:6">
      <c r="B603" s="8">
        <v>8496355734</v>
      </c>
      <c r="D603" s="8">
        <v>21.35</v>
      </c>
      <c r="F603" s="8">
        <v>21.35</v>
      </c>
    </row>
    <row r="604" spans="2:6">
      <c r="B604" s="8">
        <v>8481790272</v>
      </c>
      <c r="D604" s="8">
        <v>24.12</v>
      </c>
      <c r="F604" s="8">
        <v>24.12</v>
      </c>
    </row>
    <row r="605" spans="2:6">
      <c r="B605" s="8">
        <v>8496383504</v>
      </c>
      <c r="D605" s="8">
        <v>34.96</v>
      </c>
      <c r="F605" s="8">
        <v>34.96</v>
      </c>
    </row>
    <row r="606" spans="2:6">
      <c r="B606" s="8">
        <v>8488372477</v>
      </c>
      <c r="D606" s="8">
        <v>7.21</v>
      </c>
      <c r="F606" s="8">
        <v>7.21</v>
      </c>
    </row>
    <row r="607" spans="2:6">
      <c r="B607" s="8">
        <v>8481812344</v>
      </c>
      <c r="D607" s="8">
        <v>55.79</v>
      </c>
      <c r="F607" s="8">
        <v>55.79</v>
      </c>
    </row>
    <row r="608" spans="2:6">
      <c r="B608" s="8">
        <v>8505680346</v>
      </c>
      <c r="D608" s="8">
        <v>20.32</v>
      </c>
      <c r="F608" s="8">
        <v>20.32</v>
      </c>
    </row>
    <row r="609" spans="2:6">
      <c r="B609" s="8">
        <v>8505823195</v>
      </c>
      <c r="D609" s="8">
        <v>51.53</v>
      </c>
      <c r="F609" s="8">
        <v>51.53</v>
      </c>
    </row>
    <row r="610" spans="2:6">
      <c r="B610" s="8">
        <v>8496460125</v>
      </c>
      <c r="D610" s="8">
        <v>35.76</v>
      </c>
      <c r="F610" s="8">
        <v>35.76</v>
      </c>
    </row>
    <row r="611" spans="2:6">
      <c r="B611" s="8">
        <v>8481958458</v>
      </c>
      <c r="D611" s="8">
        <v>17.48</v>
      </c>
      <c r="F611" s="8">
        <v>17.48</v>
      </c>
    </row>
    <row r="612" spans="2:6">
      <c r="B612" s="8">
        <v>8481823137</v>
      </c>
      <c r="D612" s="8">
        <v>70.760000000000005</v>
      </c>
      <c r="F612" s="8">
        <v>70.760000000000005</v>
      </c>
    </row>
    <row r="613" spans="2:6">
      <c r="B613" s="8">
        <v>8488432145</v>
      </c>
      <c r="D613" s="8">
        <v>30.2</v>
      </c>
      <c r="F613" s="8">
        <v>30.2</v>
      </c>
    </row>
    <row r="614" spans="2:6">
      <c r="B614" s="8">
        <v>8505780139</v>
      </c>
      <c r="D614" s="8">
        <v>21.35</v>
      </c>
      <c r="F614" s="8">
        <v>21.35</v>
      </c>
    </row>
    <row r="615" spans="2:6">
      <c r="B615" s="8">
        <v>8488484913</v>
      </c>
      <c r="D615" s="8">
        <v>35.72</v>
      </c>
      <c r="F615" s="8">
        <v>35.72</v>
      </c>
    </row>
    <row r="616" spans="2:6">
      <c r="B616" s="8">
        <v>8481893933</v>
      </c>
      <c r="D616" s="8">
        <v>39.11</v>
      </c>
      <c r="F616" s="8">
        <v>39.11</v>
      </c>
    </row>
    <row r="617" spans="2:6">
      <c r="B617" s="8">
        <v>8481856548</v>
      </c>
      <c r="D617" s="8">
        <v>30.35</v>
      </c>
      <c r="F617" s="8">
        <v>30.35</v>
      </c>
    </row>
    <row r="618" spans="2:6">
      <c r="B618" s="8">
        <v>8488463890</v>
      </c>
      <c r="D618" s="8">
        <v>44.36</v>
      </c>
      <c r="F618" s="8">
        <v>44.36</v>
      </c>
    </row>
    <row r="619" spans="2:6">
      <c r="B619" s="8">
        <v>8488442719</v>
      </c>
      <c r="D619" s="8">
        <v>16.149999999999999</v>
      </c>
      <c r="F619" s="8">
        <v>16.149999999999999</v>
      </c>
    </row>
    <row r="620" spans="2:6">
      <c r="B620" s="8">
        <v>8496497325</v>
      </c>
      <c r="D620" s="8">
        <v>14.35</v>
      </c>
      <c r="F620" s="8">
        <v>14.35</v>
      </c>
    </row>
    <row r="621" spans="2:6">
      <c r="B621" s="8">
        <v>8505782762</v>
      </c>
      <c r="D621" s="8">
        <v>59.26</v>
      </c>
      <c r="F621" s="8">
        <v>59.26</v>
      </c>
    </row>
    <row r="622" spans="2:6">
      <c r="B622" s="8">
        <v>8496500667</v>
      </c>
      <c r="D622" s="8">
        <v>19.86</v>
      </c>
      <c r="F622" s="8">
        <v>19.86</v>
      </c>
    </row>
    <row r="623" spans="2:6">
      <c r="B623" s="8">
        <v>8481866244</v>
      </c>
      <c r="D623" s="8">
        <v>62.2</v>
      </c>
      <c r="F623" s="8">
        <v>62.2</v>
      </c>
    </row>
    <row r="624" spans="2:6">
      <c r="B624" s="8">
        <v>8488450010</v>
      </c>
      <c r="D624" s="8">
        <v>30.48</v>
      </c>
      <c r="F624" s="8">
        <v>30.48</v>
      </c>
    </row>
    <row r="625" spans="2:6">
      <c r="B625" s="8">
        <v>8496501742</v>
      </c>
      <c r="D625" s="8">
        <v>43.19</v>
      </c>
      <c r="F625" s="8">
        <v>43.19</v>
      </c>
    </row>
    <row r="626" spans="2:6">
      <c r="B626" s="8">
        <v>8505853468</v>
      </c>
      <c r="D626" s="8">
        <v>38.54</v>
      </c>
      <c r="F626" s="8">
        <v>38.54</v>
      </c>
    </row>
    <row r="627" spans="2:6">
      <c r="B627" s="8">
        <v>8482000573</v>
      </c>
      <c r="D627" s="8">
        <v>19.45</v>
      </c>
      <c r="F627" s="8">
        <v>19.45</v>
      </c>
    </row>
    <row r="628" spans="2:6">
      <c r="B628" s="8">
        <v>8505790880</v>
      </c>
      <c r="D628" s="8">
        <v>21.35</v>
      </c>
      <c r="F628" s="8">
        <v>21.35</v>
      </c>
    </row>
    <row r="629" spans="2:6">
      <c r="B629" s="8">
        <v>8505789544</v>
      </c>
      <c r="D629" s="8">
        <v>24.26</v>
      </c>
      <c r="F629" s="8">
        <v>24.26</v>
      </c>
    </row>
    <row r="630" spans="2:6">
      <c r="B630" s="8">
        <v>8481923550</v>
      </c>
      <c r="D630" s="8">
        <v>33.17</v>
      </c>
      <c r="F630" s="8">
        <v>33.17</v>
      </c>
    </row>
    <row r="631" spans="2:6">
      <c r="B631" s="8">
        <v>8488624570</v>
      </c>
      <c r="D631" s="8">
        <v>21.78</v>
      </c>
      <c r="F631" s="8">
        <v>21.78</v>
      </c>
    </row>
    <row r="632" spans="2:6">
      <c r="B632" s="8">
        <v>8505872258</v>
      </c>
      <c r="D632" s="8">
        <v>12.9</v>
      </c>
      <c r="F632" s="8">
        <v>12.9</v>
      </c>
    </row>
    <row r="633" spans="2:6">
      <c r="B633" s="8">
        <v>8496601428</v>
      </c>
      <c r="D633" s="8">
        <v>59</v>
      </c>
      <c r="F633" s="8">
        <v>59</v>
      </c>
    </row>
    <row r="634" spans="2:6">
      <c r="B634" s="8">
        <v>8505897048</v>
      </c>
      <c r="D634" s="8">
        <v>20.85</v>
      </c>
      <c r="F634" s="8">
        <v>20.85</v>
      </c>
    </row>
    <row r="635" spans="2:6">
      <c r="B635" s="8">
        <v>8488608064</v>
      </c>
      <c r="D635" s="8">
        <v>44.36</v>
      </c>
      <c r="F635" s="8">
        <v>44.36</v>
      </c>
    </row>
    <row r="636" spans="2:6">
      <c r="B636" s="8">
        <v>8505890110</v>
      </c>
      <c r="D636" s="8">
        <v>92.71</v>
      </c>
      <c r="F636" s="8">
        <v>92.71</v>
      </c>
    </row>
    <row r="637" spans="2:6">
      <c r="B637" s="8">
        <v>8481989446</v>
      </c>
      <c r="D637" s="8">
        <v>97.56</v>
      </c>
      <c r="F637" s="8">
        <v>97.56</v>
      </c>
    </row>
    <row r="638" spans="2:6">
      <c r="B638" s="8">
        <v>8496690669</v>
      </c>
      <c r="D638" s="8">
        <v>27.36</v>
      </c>
      <c r="F638" s="8">
        <v>27.36</v>
      </c>
    </row>
    <row r="639" spans="2:6">
      <c r="B639" s="8">
        <v>8482019275</v>
      </c>
      <c r="D639" s="8">
        <v>16.100000000000001</v>
      </c>
      <c r="F639" s="8">
        <v>16.100000000000001</v>
      </c>
    </row>
    <row r="640" spans="2:6">
      <c r="B640" s="8">
        <v>8505952353</v>
      </c>
      <c r="D640" s="8">
        <v>50.82</v>
      </c>
      <c r="F640" s="8">
        <v>50.82</v>
      </c>
    </row>
    <row r="641" spans="2:6">
      <c r="B641" s="8">
        <v>8496696870</v>
      </c>
      <c r="D641" s="8">
        <v>36.04</v>
      </c>
      <c r="F641" s="8">
        <v>36.04</v>
      </c>
    </row>
    <row r="642" spans="2:6">
      <c r="B642" s="8">
        <v>8505845138</v>
      </c>
      <c r="D642" s="8">
        <v>31.98</v>
      </c>
      <c r="F642" s="8">
        <v>31.98</v>
      </c>
    </row>
    <row r="643" spans="2:6">
      <c r="B643" s="8">
        <v>8504273039</v>
      </c>
      <c r="D643" s="8">
        <v>55.99</v>
      </c>
      <c r="F643" s="8">
        <v>55.99</v>
      </c>
    </row>
    <row r="644" spans="2:6">
      <c r="B644" s="8">
        <v>8495139101</v>
      </c>
      <c r="D644" s="8">
        <v>58</v>
      </c>
      <c r="F644" s="8">
        <v>58</v>
      </c>
    </row>
    <row r="645" spans="2:6">
      <c r="B645" s="8">
        <v>8488596177</v>
      </c>
      <c r="D645" s="8">
        <v>69.989999999999995</v>
      </c>
      <c r="F645" s="8">
        <v>69.989999999999995</v>
      </c>
    </row>
    <row r="646" spans="2:6">
      <c r="B646" s="8">
        <v>8488247416</v>
      </c>
      <c r="D646" s="8">
        <v>12.88</v>
      </c>
      <c r="F646" s="8">
        <v>12.88</v>
      </c>
    </row>
    <row r="647" spans="2:6">
      <c r="B647" s="8">
        <v>8505106853</v>
      </c>
      <c r="D647" s="8">
        <v>37.020000000000003</v>
      </c>
      <c r="F647" s="8">
        <v>37.020000000000003</v>
      </c>
    </row>
    <row r="648" spans="2:6">
      <c r="B648" s="8">
        <v>8481705401</v>
      </c>
      <c r="D648" s="8">
        <v>30.2</v>
      </c>
      <c r="F648" s="8">
        <v>30.2</v>
      </c>
    </row>
    <row r="649" spans="2:6">
      <c r="B649" s="8">
        <v>8481440994</v>
      </c>
      <c r="D649" s="8">
        <v>15.83</v>
      </c>
      <c r="F649" s="8">
        <v>15.83</v>
      </c>
    </row>
    <row r="650" spans="2:6">
      <c r="B650" s="8">
        <v>8481268483</v>
      </c>
      <c r="D650" s="8">
        <v>24.49</v>
      </c>
      <c r="F650" s="8">
        <v>24.49</v>
      </c>
    </row>
    <row r="651" spans="2:6">
      <c r="B651" s="8">
        <v>8505268176</v>
      </c>
      <c r="D651" s="8">
        <v>23.81</v>
      </c>
      <c r="F651" s="8">
        <v>23.81</v>
      </c>
    </row>
    <row r="652" spans="2:6">
      <c r="B652" s="8">
        <v>8505049371</v>
      </c>
      <c r="D652" s="8">
        <v>59.45</v>
      </c>
      <c r="F652" s="8">
        <v>59.45</v>
      </c>
    </row>
    <row r="653" spans="2:6">
      <c r="B653" s="8">
        <v>8487891687</v>
      </c>
      <c r="D653" s="8">
        <v>24.75</v>
      </c>
      <c r="F653" s="8">
        <v>24.75</v>
      </c>
    </row>
    <row r="654" spans="2:6">
      <c r="B654" s="8">
        <v>8488013799</v>
      </c>
      <c r="D654" s="8">
        <v>21.78</v>
      </c>
      <c r="F654" s="8">
        <v>21.78</v>
      </c>
    </row>
    <row r="655" spans="2:6">
      <c r="B655" s="8">
        <v>8488026935</v>
      </c>
      <c r="D655" s="8">
        <v>85.05</v>
      </c>
      <c r="F655" s="8">
        <v>85.05</v>
      </c>
    </row>
    <row r="656" spans="2:6">
      <c r="B656" s="8">
        <v>8488207004</v>
      </c>
      <c r="D656" s="8">
        <v>35.869999999999997</v>
      </c>
      <c r="F656" s="8">
        <v>35.869999999999997</v>
      </c>
    </row>
    <row r="657" spans="2:6">
      <c r="B657" s="8">
        <v>8496523051</v>
      </c>
      <c r="D657" s="8">
        <v>21.35</v>
      </c>
      <c r="F657" s="8">
        <v>21.35</v>
      </c>
    </row>
    <row r="658" spans="2:6">
      <c r="B658" s="8"/>
      <c r="D658" s="8"/>
      <c r="F658" s="8"/>
    </row>
    <row r="659" spans="2:6">
      <c r="B659" s="8"/>
      <c r="D659" s="8"/>
      <c r="F659" s="8"/>
    </row>
    <row r="660" spans="2:6">
      <c r="B660" s="8"/>
      <c r="D660" s="8"/>
      <c r="F660" s="8"/>
    </row>
    <row r="661" spans="2:6">
      <c r="B661" s="8"/>
      <c r="D661" s="8"/>
      <c r="F661" s="8"/>
    </row>
    <row r="662" spans="2:6">
      <c r="B662" s="8"/>
      <c r="D662" s="8"/>
      <c r="F662" s="8"/>
    </row>
    <row r="663" spans="2:6">
      <c r="B663" s="8"/>
      <c r="D663" s="8"/>
      <c r="F663" s="8"/>
    </row>
    <row r="664" spans="2:6">
      <c r="B664" s="8"/>
      <c r="D664" s="8"/>
      <c r="F664" s="8"/>
    </row>
    <row r="665" spans="2:6">
      <c r="B665" s="8"/>
      <c r="D665" s="8"/>
      <c r="F665" s="8"/>
    </row>
    <row r="666" spans="2:6">
      <c r="B666" s="8"/>
      <c r="D666" s="8"/>
      <c r="F666" s="8"/>
    </row>
    <row r="667" spans="2:6">
      <c r="B667" s="8"/>
      <c r="D667" s="8"/>
      <c r="F667" s="8"/>
    </row>
    <row r="668" spans="2:6">
      <c r="B668" s="8"/>
      <c r="D668" s="8"/>
      <c r="F668" s="8"/>
    </row>
    <row r="669" spans="2:6">
      <c r="B669" s="8"/>
      <c r="D669" s="8"/>
      <c r="F669" s="8"/>
    </row>
    <row r="670" spans="2:6">
      <c r="B670" s="8"/>
      <c r="D670" s="8"/>
      <c r="F670" s="8"/>
    </row>
    <row r="671" spans="2:6">
      <c r="B671" s="8"/>
      <c r="D671" s="8"/>
      <c r="F671" s="8"/>
    </row>
    <row r="672" spans="2:6">
      <c r="B672" s="8"/>
      <c r="D672" s="8"/>
      <c r="F672" s="8"/>
    </row>
    <row r="673" spans="2:6">
      <c r="B673" s="8"/>
      <c r="D673" s="8"/>
      <c r="F673" s="8"/>
    </row>
    <row r="674" spans="2:6">
      <c r="B674" s="8"/>
      <c r="D674" s="8"/>
      <c r="F674" s="8"/>
    </row>
    <row r="675" spans="2:6">
      <c r="B675" s="8"/>
      <c r="D675" s="8"/>
      <c r="F675" s="8"/>
    </row>
    <row r="676" spans="2:6">
      <c r="B676" s="8"/>
      <c r="D676" s="8"/>
      <c r="F676" s="8"/>
    </row>
    <row r="677" spans="2:6">
      <c r="B677" s="8"/>
      <c r="D677" s="8"/>
      <c r="F677" s="8"/>
    </row>
    <row r="678" spans="2:6">
      <c r="B678" s="8"/>
      <c r="D678" s="8"/>
      <c r="F678" s="8"/>
    </row>
    <row r="679" spans="2:6">
      <c r="B679" s="8"/>
      <c r="D679" s="8"/>
      <c r="F679" s="8"/>
    </row>
    <row r="680" spans="2:6">
      <c r="B680" s="8"/>
      <c r="D680" s="8"/>
      <c r="F680" s="8"/>
    </row>
    <row r="681" spans="2:6">
      <c r="B681" s="8"/>
      <c r="D681" s="8"/>
      <c r="F681" s="8"/>
    </row>
    <row r="682" spans="2:6">
      <c r="B682" s="8"/>
      <c r="D682" s="8"/>
      <c r="F682" s="8"/>
    </row>
    <row r="683" spans="2:6">
      <c r="B683" s="8"/>
      <c r="D683" s="8"/>
      <c r="F683" s="8"/>
    </row>
    <row r="684" spans="2:6">
      <c r="B684" s="8"/>
      <c r="D684" s="8"/>
      <c r="F684" s="8"/>
    </row>
    <row r="685" spans="2:6">
      <c r="B685" s="8"/>
      <c r="D685" s="8"/>
      <c r="F685" s="8"/>
    </row>
    <row r="686" spans="2:6">
      <c r="B686" s="8"/>
      <c r="D686" s="8"/>
      <c r="F686" s="8"/>
    </row>
    <row r="687" spans="2:6">
      <c r="B687" s="8"/>
      <c r="D687" s="8"/>
      <c r="F687" s="8"/>
    </row>
    <row r="688" spans="2:6">
      <c r="B688" s="8"/>
      <c r="D688" s="8"/>
      <c r="F688" s="8"/>
    </row>
    <row r="689" spans="2:6">
      <c r="B689" s="8"/>
      <c r="D689" s="8"/>
      <c r="F689" s="8"/>
    </row>
    <row r="690" spans="2:6">
      <c r="B690" s="8"/>
      <c r="D690" s="8"/>
      <c r="F690" s="8"/>
    </row>
    <row r="691" spans="2:6">
      <c r="B691" s="8"/>
      <c r="D691" s="8"/>
      <c r="F691" s="8"/>
    </row>
    <row r="692" spans="2:6">
      <c r="B692" s="8"/>
      <c r="D692" s="8"/>
      <c r="F692" s="8"/>
    </row>
    <row r="693" spans="2:6">
      <c r="B693" s="8"/>
      <c r="D693" s="8"/>
      <c r="F693" s="8"/>
    </row>
    <row r="694" spans="2:6">
      <c r="B694" s="8"/>
      <c r="D694" s="8"/>
      <c r="F694" s="8"/>
    </row>
    <row r="695" spans="2:6">
      <c r="B695" s="8"/>
      <c r="D695" s="8"/>
      <c r="F695" s="8"/>
    </row>
    <row r="696" spans="2:6">
      <c r="B696" s="8"/>
      <c r="D696" s="8"/>
      <c r="F696" s="8"/>
    </row>
    <row r="697" spans="2:6">
      <c r="B697" s="8"/>
      <c r="D697" s="8"/>
      <c r="F697" s="8"/>
    </row>
    <row r="698" spans="2:6">
      <c r="B698" s="8"/>
      <c r="D698" s="8"/>
      <c r="F698" s="8"/>
    </row>
    <row r="699" spans="2:6">
      <c r="B699" s="8"/>
      <c r="D699" s="8"/>
      <c r="F699" s="8"/>
    </row>
    <row r="700" spans="2:6">
      <c r="B700" s="8"/>
      <c r="D700" s="8"/>
      <c r="F700" s="8"/>
    </row>
    <row r="701" spans="2:6">
      <c r="B701" s="8"/>
      <c r="D701" s="8"/>
      <c r="F701" s="8"/>
    </row>
    <row r="702" spans="2:6">
      <c r="B702" s="8"/>
      <c r="D702" s="8"/>
      <c r="F702" s="8"/>
    </row>
    <row r="703" spans="2:6">
      <c r="B703" s="8"/>
      <c r="D703" s="8"/>
      <c r="F703" s="8"/>
    </row>
    <row r="704" spans="2:6">
      <c r="B704" s="8"/>
      <c r="D704" s="8"/>
      <c r="F704" s="8"/>
    </row>
    <row r="705" spans="1:6">
      <c r="B705" s="8"/>
      <c r="D705" s="8"/>
      <c r="F705" s="8"/>
    </row>
    <row r="706" spans="1:6">
      <c r="B706" s="8"/>
      <c r="D706" s="8"/>
      <c r="F706" s="8"/>
    </row>
    <row r="707" spans="1:6">
      <c r="B707" s="8"/>
      <c r="D707" s="8"/>
      <c r="F707" s="8"/>
    </row>
    <row r="708" spans="1:6">
      <c r="B708" s="8"/>
      <c r="D708" s="8"/>
      <c r="F708" s="8"/>
    </row>
    <row r="709" spans="1:6">
      <c r="B709" s="8"/>
      <c r="D709" s="8"/>
      <c r="F709" s="8"/>
    </row>
    <row r="710" spans="1:6">
      <c r="B710" s="8"/>
      <c r="D710" s="8"/>
      <c r="F710" s="8"/>
    </row>
    <row r="711" spans="1:6">
      <c r="B711" s="8"/>
      <c r="D711" s="8"/>
      <c r="F711" s="8"/>
    </row>
    <row r="712" spans="1:6">
      <c r="B712" s="8"/>
      <c r="D712" s="8"/>
      <c r="F712" s="8"/>
    </row>
    <row r="713" spans="1:6">
      <c r="B713" s="8"/>
      <c r="D713" s="8"/>
      <c r="F713" s="8"/>
    </row>
    <row r="714" spans="1:6">
      <c r="B714" s="8"/>
      <c r="D714" s="8"/>
      <c r="F714" s="8"/>
    </row>
    <row r="715" spans="1:6"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2026-02-24T07:19:42Z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