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<sst xmlns="http://schemas.openxmlformats.org/spreadsheetml/2006/main" count="17" uniqueCount="17">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</sst>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7" sqref="B1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3494862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46073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55536225</v>
      </c>
      <c r="C6" s="15">
        <v>4091.37</v>
      </c>
      <c r="D6" s="14"/>
      <c r="E6" s="15">
        <v>4091.37</v>
      </c>
      <c r="F6" s="18"/>
      <c r="H6" s="18"/>
      <c r="I6" s="13"/>
    </row>
    <row r="7" spans="1:9">
      <c r="A7" s="14">
        <v>55592907</v>
      </c>
      <c r="C7" s="15">
        <v>29963.68</v>
      </c>
      <c r="D7" s="14"/>
      <c r="E7" s="15">
        <v>29963.68</v>
      </c>
      <c r="F7" s="18"/>
      <c r="H7" s="18"/>
      <c r="I7" s="13"/>
    </row>
    <row r="8" spans="1:9">
      <c r="A8" s="14">
        <v>55592908</v>
      </c>
      <c r="C8" s="15">
        <v>12274.1</v>
      </c>
      <c r="D8" s="14"/>
      <c r="E8" s="15">
        <v>12274.1</v>
      </c>
      <c r="F8" s="18"/>
      <c r="H8" s="18"/>
      <c r="I8" s="13"/>
    </row>
    <row r="9" spans="1:9">
      <c r="A9" s="14">
        <v>55643564</v>
      </c>
      <c r="C9" s="13">
        <v>34.68</v>
      </c>
      <c r="D9" s="14"/>
      <c r="E9" s="13">
        <v>34.68</v>
      </c>
      <c r="F9" s="18"/>
      <c r="H9" s="18"/>
      <c r="I9" s="13"/>
    </row>
    <row r="10" spans="1:9">
      <c r="A10" s="14">
        <v>55651172</v>
      </c>
      <c r="C10" s="15">
        <v>9187.5300000000007</v>
      </c>
      <c r="D10" s="14"/>
      <c r="E10" s="15">
        <v>9187.5300000000007</v>
      </c>
      <c r="F10" s="18"/>
      <c r="H10" s="18"/>
      <c r="I10" s="13"/>
    </row>
    <row r="11" spans="1:9">
      <c r="A11" s="14"/>
      <c r="D11" s="14"/>
      <c r="F11" s="18"/>
      <c r="H11" s="18"/>
      <c r="I11" s="13"/>
    </row>
    <row r="12" spans="1:9">
      <c r="A12" s="14"/>
      <c r="C12" s="15"/>
      <c r="D12" s="14"/>
      <c r="E12" s="15"/>
      <c r="F12" s="18"/>
      <c r="H12" s="18"/>
      <c r="I12" s="13"/>
    </row>
    <row r="13" spans="1:9">
      <c r="A13" s="14"/>
      <c r="C13" s="15"/>
      <c r="D13" s="14"/>
      <c r="E13" s="15"/>
      <c r="F13" s="18"/>
      <c r="H13" s="18"/>
      <c r="I13" s="13"/>
    </row>
    <row r="14" spans="1:9">
      <c r="A14" s="14"/>
      <c r="C14" s="13"/>
      <c r="D14" s="14"/>
      <c r="E14" s="13"/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2026-02-24T05:57:43Z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