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<sst xmlns="http://schemas.openxmlformats.org/spreadsheetml/2006/main" count="17" uniqueCount="17">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</sst>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2411781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55375294</v>
      </c>
      <c r="B6" s="17"/>
      <c r="C6" s="14">
        <v>2015.16</v>
      </c>
      <c r="E6" s="14">
        <v>2015.16</v>
      </c>
    </row>
    <row r="7" spans="1:6">
      <c r="A7" s="13">
        <v>55387785</v>
      </c>
      <c r="B7" s="17"/>
      <c r="C7" s="14">
        <v>8096.44</v>
      </c>
      <c r="E7" s="14">
        <v>8096.44</v>
      </c>
    </row>
    <row r="8" spans="1:6">
      <c r="A8" s="13">
        <v>55387787</v>
      </c>
      <c r="B8" s="17"/>
      <c r="C8" s="14">
        <v>9687.84</v>
      </c>
      <c r="E8" s="14">
        <v>9687.84</v>
      </c>
    </row>
    <row r="9" spans="1:6">
      <c r="A9" s="13">
        <v>55433880</v>
      </c>
      <c r="B9" s="17"/>
      <c r="C9" s="14">
        <v>1297</v>
      </c>
      <c r="E9" s="14">
        <v>1297</v>
      </c>
    </row>
    <row r="10" spans="1:6">
      <c r="A10" s="13">
        <v>55433884</v>
      </c>
      <c r="B10" s="17"/>
      <c r="C10" s="14">
        <v>2595.96</v>
      </c>
      <c r="E10" s="14">
        <v>2595.96</v>
      </c>
    </row>
    <row r="11" spans="1:6">
      <c r="A11" s="13">
        <v>55482523</v>
      </c>
      <c r="B11" s="17"/>
      <c r="C11" s="14">
        <v>2349.3200000000002</v>
      </c>
      <c r="E11" s="14">
        <v>2349.3200000000002</v>
      </c>
    </row>
    <row r="12" spans="1:6">
      <c r="A12" s="13">
        <v>55482524</v>
      </c>
      <c r="B12" s="17"/>
      <c r="C12" s="14">
        <v>3234.28</v>
      </c>
      <c r="E12" s="14">
        <v>3234.28</v>
      </c>
    </row>
    <row r="13" spans="1:6">
      <c r="A13" s="13">
        <v>55482532</v>
      </c>
      <c r="B13" s="17"/>
      <c r="C13" s="14">
        <v>2111.1999999999998</v>
      </c>
      <c r="E13" s="14">
        <v>2111.1999999999998</v>
      </c>
    </row>
    <row r="14" spans="1:6">
      <c r="A14" s="13">
        <v>55482533</v>
      </c>
      <c r="B14" s="17"/>
      <c r="C14" s="14">
        <v>2594.6</v>
      </c>
      <c r="E14" s="14">
        <v>2594.6</v>
      </c>
    </row>
    <row r="15" spans="1:6">
      <c r="A15" s="13">
        <v>55482537</v>
      </c>
      <c r="B15" s="17"/>
      <c r="C15" s="14">
        <v>1831.68</v>
      </c>
      <c r="E15" s="14">
        <v>1831.68</v>
      </c>
    </row>
    <row r="16" spans="1:6">
      <c r="A16" s="13">
        <v>55482538</v>
      </c>
      <c r="B16" s="17"/>
      <c r="C16" s="14">
        <v>2594.88</v>
      </c>
      <c r="E16" s="14">
        <v>2594.88</v>
      </c>
    </row>
    <row r="17" spans="1:5">
      <c r="A17" s="13">
        <v>55626603</v>
      </c>
      <c r="B17" s="17"/>
      <c r="C17" s="14">
        <v>12245.22</v>
      </c>
      <c r="E17" s="14">
        <v>12245.22</v>
      </c>
    </row>
    <row r="18" spans="1:5">
      <c r="A18" s="13">
        <v>55638376</v>
      </c>
      <c r="B18" s="17"/>
      <c r="C18" s="14">
        <v>13332.1</v>
      </c>
      <c r="E18" s="14">
        <v>13332.1</v>
      </c>
    </row>
    <row r="19" spans="1:5">
      <c r="A19" s="13"/>
      <c r="B19" s="17"/>
    </row>
    <row r="20" spans="1:5">
      <c r="A20" s="13"/>
      <c r="B20" s="17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2026-02-20T05:44:56Z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