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3" windowHeight="11023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<sst xmlns="http://schemas.openxmlformats.org/spreadsheetml/2006/main" count="15" uniqueCount="15">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</sst>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8" sqref="B18"/>
    </sheetView>
  </sheetViews>
  <sheetFormatPr defaultRowHeight="14.6"/>
  <cols>
    <col min="1" max="1" width="19" customWidth="1"/>
    <col min="2" max="2" width="14.69140625" customWidth="1"/>
    <col min="3" max="3" width="14.3828125" customWidth="1"/>
    <col min="4" max="4" width="13.15234375" customWidth="1"/>
    <col min="5" max="5" width="13.3046875" customWidth="1"/>
    <col min="6" max="6" width="41.843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275366</v>
      </c>
      <c r="C3" s="1"/>
      <c r="D3" s="1"/>
      <c r="E3" s="1"/>
      <c r="F3" s="5"/>
    </row>
    <row r="4" spans="1:6">
      <c r="A4" s="7" t="s">
        <v>2</v>
      </c>
      <c r="B4" s="15">
        <v>46066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55519812</v>
      </c>
      <c r="D7" s="13">
        <v>2109.75</v>
      </c>
      <c r="E7" s="8"/>
      <c r="F7" s="13">
        <v>2109.75</v>
      </c>
    </row>
    <row r="8" spans="1:6">
      <c r="A8" s="8">
        <v>55533745</v>
      </c>
      <c r="D8" s="13">
        <v>4360.1499999999996</v>
      </c>
      <c r="E8" s="8"/>
      <c r="F8" s="13">
        <v>4360.1499999999996</v>
      </c>
    </row>
    <row r="9" spans="1:6">
      <c r="A9" s="8">
        <v>55533746</v>
      </c>
      <c r="D9" s="13">
        <v>10883.4</v>
      </c>
      <c r="E9" s="8"/>
      <c r="F9" s="13">
        <v>10883.4</v>
      </c>
    </row>
    <row r="10" spans="1:6">
      <c r="A10" s="8">
        <v>55535011</v>
      </c>
      <c r="D10" s="13">
        <v>8720.2999999999993</v>
      </c>
      <c r="E10" s="8"/>
      <c r="F10" s="13">
        <v>8720.2999999999993</v>
      </c>
    </row>
    <row r="11" spans="1:6">
      <c r="A11" s="8"/>
      <c r="E11" s="8"/>
    </row>
    <row r="12" spans="1:6">
      <c r="A12" s="8"/>
      <c r="E12" s="8"/>
    </row>
    <row r="13" spans="1:6">
      <c r="A13" s="8"/>
      <c r="E13" s="8"/>
    </row>
    <row r="14" spans="1:6">
      <c r="E14" s="8"/>
    </row>
    <row r="15" spans="1:6">
      <c r="E15" s="8"/>
    </row>
    <row r="16" spans="1:6">
      <c r="D16" s="14"/>
      <c r="E16" s="8"/>
      <c r="F16" s="14"/>
    </row>
    <row r="17" spans="4:13">
      <c r="D17" s="14"/>
      <c r="E17" s="8"/>
      <c r="F17" s="14"/>
    </row>
    <row r="18" spans="4:13">
      <c r="E18" s="8"/>
    </row>
    <row r="19" spans="4:13">
      <c r="D19" s="14"/>
      <c r="E19" s="8"/>
      <c r="F19" s="14"/>
    </row>
    <row r="20" spans="4:13">
      <c r="E20" s="8"/>
    </row>
    <row r="21" spans="4:13">
      <c r="D21" s="14"/>
      <c r="E21" s="8"/>
      <c r="F21" s="14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4"/>
      <c r="F74" s="14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3"/>
      <c r="F142" s="13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2026-02-18T03:13:52Z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