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<sst xmlns="http://schemas.openxmlformats.org/spreadsheetml/2006/main" count="15" uniqueCount="15">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</sst>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19" sqref="D19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2000024670</v>
      </c>
      <c r="C3" s="1"/>
      <c r="D3" s="1"/>
      <c r="E3" s="1"/>
      <c r="F3" s="5"/>
    </row>
    <row r="4" spans="1:6">
      <c r="A4" s="7" t="s">
        <v>2</v>
      </c>
      <c r="B4" s="13">
        <v>46064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8485953513</v>
      </c>
      <c r="D7" s="8">
        <v>190.95</v>
      </c>
      <c r="F7" s="8">
        <v>190.95</v>
      </c>
    </row>
    <row r="8" spans="1:6">
      <c r="B8" s="8">
        <v>8473338709</v>
      </c>
      <c r="D8" s="8">
        <v>246.76</v>
      </c>
      <c r="F8" s="8">
        <v>246.76</v>
      </c>
    </row>
    <row r="9" spans="1:6">
      <c r="B9" s="8">
        <v>8479565789</v>
      </c>
      <c r="D9" s="8">
        <v>190.95</v>
      </c>
      <c r="F9" s="8">
        <v>190.95</v>
      </c>
    </row>
    <row r="10" spans="1:6">
      <c r="B10" s="8">
        <v>8485855817</v>
      </c>
      <c r="D10" s="8">
        <v>322.26</v>
      </c>
      <c r="F10" s="8">
        <v>322.26</v>
      </c>
    </row>
    <row r="11" spans="1:6">
      <c r="B11" s="8">
        <v>8473355907</v>
      </c>
      <c r="D11" s="8">
        <v>190.95</v>
      </c>
      <c r="F11" s="8">
        <v>190.95</v>
      </c>
    </row>
    <row r="12" spans="1:6">
      <c r="B12" s="8">
        <v>8493920571</v>
      </c>
      <c r="D12" s="8">
        <v>190.95</v>
      </c>
      <c r="F12" s="8">
        <v>190.95</v>
      </c>
    </row>
    <row r="13" spans="1:6">
      <c r="B13" s="8">
        <v>8486002954</v>
      </c>
      <c r="D13" s="8">
        <v>190.95</v>
      </c>
      <c r="F13" s="8">
        <v>190.95</v>
      </c>
    </row>
    <row r="14" spans="1:6">
      <c r="B14" s="8">
        <v>8473270847</v>
      </c>
      <c r="D14" s="8">
        <v>190.95</v>
      </c>
      <c r="F14" s="8">
        <v>190.95</v>
      </c>
    </row>
    <row r="15" spans="1:6">
      <c r="B15" s="8">
        <v>8479518706</v>
      </c>
      <c r="D15" s="8">
        <v>123.38</v>
      </c>
      <c r="F15" s="8">
        <v>123.38</v>
      </c>
    </row>
    <row r="16" spans="1:6">
      <c r="B16" s="8">
        <v>8493987583</v>
      </c>
      <c r="D16" s="8">
        <v>516.6</v>
      </c>
      <c r="F16" s="8">
        <v>516.6</v>
      </c>
    </row>
    <row r="17" spans="2:13">
      <c r="B17" s="8">
        <v>8473373078</v>
      </c>
      <c r="D17" s="8">
        <v>190.95</v>
      </c>
      <c r="F17" s="8">
        <v>190.95</v>
      </c>
    </row>
    <row r="18" spans="2:13">
      <c r="B18" s="8"/>
    </row>
    <row r="19" spans="2:13">
      <c r="B19" s="8"/>
    </row>
    <row r="20" spans="2:13">
      <c r="B20" s="8"/>
    </row>
    <row r="21" spans="2:13">
      <c r="B21" s="8"/>
    </row>
    <row r="22" spans="2:13">
      <c r="B22" s="8"/>
      <c r="E22" s="8"/>
    </row>
    <row r="23" spans="2:13">
      <c r="B23" s="8"/>
      <c r="E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12"/>
      <c r="E43" s="8"/>
      <c r="F43" s="12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" thickBot="1">
      <c r="A141" s="11"/>
      <c r="B141" s="8"/>
      <c r="D141" s="8"/>
      <c r="F141" s="8"/>
    </row>
    <row r="142" spans="1:6" ht="1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2026-02-15T05:39:07Z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