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<sst xmlns="http://schemas.openxmlformats.org/spreadsheetml/2006/main" count="15" uniqueCount="15">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</sst>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0" sqref="C2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50066</v>
      </c>
      <c r="C3" s="6"/>
      <c r="D3" s="6"/>
      <c r="E3" s="6"/>
      <c r="F3" s="8"/>
    </row>
    <row r="4" spans="1:6" ht="15" customHeight="1">
      <c r="A4" s="1" t="s">
        <v>2</v>
      </c>
      <c r="B4" s="24">
        <v>46065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55854386</v>
      </c>
      <c r="D7">
        <v>383.94</v>
      </c>
      <c r="F7">
        <v>383.94</v>
      </c>
    </row>
    <row r="8" spans="1:6" ht="15" customHeight="1">
      <c r="A8">
        <v>55924668</v>
      </c>
      <c r="D8">
        <v>144.88999999999999</v>
      </c>
      <c r="F8">
        <v>144.88999999999999</v>
      </c>
    </row>
    <row r="9" spans="1:6" ht="15" customHeight="1">
      <c r="A9">
        <v>55917600</v>
      </c>
      <c r="D9">
        <v>42.76</v>
      </c>
      <c r="F9">
        <v>42.76</v>
      </c>
    </row>
    <row r="10" spans="1:6" ht="15" customHeight="1">
      <c r="A10">
        <v>55924664</v>
      </c>
      <c r="D10">
        <v>127.99</v>
      </c>
      <c r="F10">
        <v>127.99</v>
      </c>
    </row>
    <row r="11" spans="1:6" ht="15" customHeight="1">
      <c r="A11">
        <v>55930581</v>
      </c>
      <c r="D11">
        <v>53.89</v>
      </c>
      <c r="F11">
        <v>53.89</v>
      </c>
    </row>
    <row r="12" spans="1:6" ht="15" customHeight="1">
      <c r="A12">
        <v>55926280</v>
      </c>
      <c r="D12">
        <v>140.94</v>
      </c>
      <c r="F12">
        <v>140.94</v>
      </c>
    </row>
    <row r="13" spans="1:6" ht="15" customHeight="1">
      <c r="A13">
        <v>55926313</v>
      </c>
      <c r="D13">
        <v>111.35</v>
      </c>
      <c r="F13">
        <v>111.35</v>
      </c>
    </row>
    <row r="14" spans="1:6" ht="15" customHeight="1">
      <c r="A14">
        <v>55926394</v>
      </c>
      <c r="D14">
        <v>83.41</v>
      </c>
      <c r="F14">
        <v>83.41</v>
      </c>
    </row>
    <row r="15" spans="1:6" ht="15" customHeight="1">
      <c r="A15">
        <v>55926456</v>
      </c>
      <c r="D15">
        <v>89.23</v>
      </c>
      <c r="F15">
        <v>89.23</v>
      </c>
    </row>
    <row r="16" spans="1:6" ht="15" customHeight="1">
      <c r="A16">
        <v>55927681</v>
      </c>
      <c r="D16">
        <v>101.04</v>
      </c>
      <c r="F16">
        <v>101.04</v>
      </c>
    </row>
    <row r="17" spans="1:13" ht="15" customHeight="1">
      <c r="A17">
        <v>55928106</v>
      </c>
      <c r="D17">
        <v>66.72</v>
      </c>
      <c r="F17">
        <v>66.72</v>
      </c>
    </row>
    <row r="18" spans="1:13" ht="15" customHeight="1">
      <c r="A18">
        <v>55928171</v>
      </c>
      <c r="D18">
        <v>106.23</v>
      </c>
      <c r="F18">
        <v>106.23</v>
      </c>
    </row>
    <row r="19" spans="1:13" ht="15" customHeight="1">
      <c r="A19">
        <v>55928172</v>
      </c>
      <c r="D19">
        <v>212.45</v>
      </c>
      <c r="F19">
        <v>212.45</v>
      </c>
    </row>
    <row r="20" spans="1:13" ht="15" customHeight="1">
      <c r="A20">
        <v>55928611</v>
      </c>
      <c r="D20">
        <v>77.260000000000005</v>
      </c>
      <c r="F20">
        <v>77.260000000000005</v>
      </c>
      <c r="M20" s="20"/>
    </row>
    <row r="21" spans="1:13" ht="15" customHeight="1">
      <c r="A21">
        <v>55928655</v>
      </c>
      <c r="D21">
        <v>115.2</v>
      </c>
      <c r="F21">
        <v>115.2</v>
      </c>
    </row>
    <row r="22" spans="1:13" ht="15" customHeight="1">
      <c r="A22">
        <v>55927679</v>
      </c>
      <c r="D22">
        <v>269.44</v>
      </c>
      <c r="F22">
        <v>269.44</v>
      </c>
    </row>
    <row r="23" spans="1:13" ht="15" customHeight="1">
      <c r="A23">
        <v>55927680</v>
      </c>
      <c r="D23">
        <v>269.44</v>
      </c>
      <c r="F23">
        <v>269.44</v>
      </c>
    </row>
    <row r="24" spans="1:13" ht="15" customHeight="1">
      <c r="A24">
        <v>55928610</v>
      </c>
      <c r="D24">
        <v>77.260000000000005</v>
      </c>
      <c r="F24">
        <v>77.260000000000005</v>
      </c>
    </row>
    <row r="25" spans="1:13" ht="15" customHeight="1">
      <c r="A25">
        <v>55934150</v>
      </c>
      <c r="D25">
        <v>104.68</v>
      </c>
      <c r="F25">
        <v>104.68</v>
      </c>
    </row>
    <row r="26" spans="1:13" ht="15" customHeight="1">
      <c r="A26">
        <v>55934040</v>
      </c>
      <c r="D26">
        <v>853.22</v>
      </c>
      <c r="F26">
        <v>853.22</v>
      </c>
    </row>
    <row r="27" spans="1:13" ht="15" customHeight="1">
      <c r="A27">
        <v>55933964</v>
      </c>
      <c r="D27">
        <v>545.59</v>
      </c>
      <c r="F27">
        <v>545.59</v>
      </c>
    </row>
    <row r="28" spans="1:13" ht="15" customHeight="1">
      <c r="A28">
        <v>55933962</v>
      </c>
      <c r="D28">
        <v>181.86</v>
      </c>
      <c r="F28">
        <v>181.86</v>
      </c>
    </row>
    <row r="29" spans="1:13" ht="15" customHeight="1">
      <c r="A29">
        <v>55933961</v>
      </c>
      <c r="D29">
        <v>64.56</v>
      </c>
      <c r="F29">
        <v>64.56</v>
      </c>
    </row>
    <row r="30" spans="1:13" ht="15" customHeight="1">
      <c r="A30">
        <v>55932169</v>
      </c>
      <c r="D30">
        <v>362.59</v>
      </c>
      <c r="F30">
        <v>362.59</v>
      </c>
    </row>
    <row r="31" spans="1:13" ht="15" customHeight="1">
      <c r="A31">
        <v>55930582</v>
      </c>
      <c r="D31">
        <v>115.63</v>
      </c>
      <c r="F31">
        <v>115.63</v>
      </c>
    </row>
    <row r="32" spans="1:13" ht="15" customHeight="1">
      <c r="A32">
        <v>55928653</v>
      </c>
      <c r="D32">
        <v>243.5</v>
      </c>
      <c r="F32">
        <v>243.5</v>
      </c>
    </row>
    <row r="33" spans="1:6" ht="15" customHeight="1">
      <c r="A33"/>
      <c r="D33"/>
      <c r="F33"/>
    </row>
    <row r="34" spans="1:6" ht="15" customHeight="1">
      <c r="A34"/>
      <c r="D34"/>
      <c r="F34"/>
    </row>
    <row r="35" spans="1:6" ht="15" customHeight="1">
      <c r="A35"/>
      <c r="D35"/>
      <c r="F35"/>
    </row>
    <row r="36" spans="1:6" ht="15" customHeight="1">
      <c r="A36"/>
      <c r="D36"/>
      <c r="F36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2026-02-13T02:07:52Z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